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77767F4-71C8-4CE4-B3EC-E597CFC6CD58}" xr6:coauthVersionLast="47" xr6:coauthVersionMax="47" xr10:uidLastSave="{00000000-0000-0000-0000-000000000000}"/>
  <bookViews>
    <workbookView xWindow="-108" yWindow="-108" windowWidth="23256" windowHeight="12456" xr2:uid="{AD0ADDA4-8A16-44A4-9B25-BD2EA5EFDF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<sst xmlns="http://schemas.openxmlformats.org/spreadsheetml/2006/main" count="12" uniqueCount="12">
  <si>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Wavelength</t>
  </si>
  <si>
    <t>Absorbance (Liquid)</t>
  </si>
  <si>
    <t>Absorbance (Glass)</t>
  </si>
  <si>
    <t>Absorbance (1x2)</t>
  </si>
  <si>
    <t>Absorbance (1x5)</t>
  </si>
  <si>
    <t>Absorbance (1x8)</t>
  </si>
  <si>
    <t>Absorbance (2x2)</t>
  </si>
  <si>
    <t>Absorbance (2x5)</t>
  </si>
  <si>
    <t>Absorbance (2x8)</t>
  </si>
  <si>
    <t>Absorbance (3x2)</t>
  </si>
  <si>
    <t>Absorbance (3x5)</t>
  </si>
  <si>
    <t>Absorbance (3x8)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</si>
</sst>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Liquid vs  All Film Absorbance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Absorbance (Liquid)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Sheet1!$A$2:$A$467</c:f>
              <c:numCache>
                <c:formatCode>General</c:formatCode>
                <c:ptCount val="46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402.1880008</c:v>
                </c:pt>
                <c:pt idx="4">
                  <c:v>403</c:v>
                </c:pt>
                <c:pt idx="5">
                  <c:v>403.64666790000001</c:v>
                </c:pt>
                <c:pt idx="6">
                  <c:v>404</c:v>
                </c:pt>
                <c:pt idx="7">
                  <c:v>405</c:v>
                </c:pt>
                <c:pt idx="8">
                  <c:v>405.59156990000002</c:v>
                </c:pt>
                <c:pt idx="9">
                  <c:v>406</c:v>
                </c:pt>
                <c:pt idx="10">
                  <c:v>407</c:v>
                </c:pt>
                <c:pt idx="11">
                  <c:v>407.28178050000002</c:v>
                </c:pt>
                <c:pt idx="12">
                  <c:v>408</c:v>
                </c:pt>
                <c:pt idx="13">
                  <c:v>408.98727459999998</c:v>
                </c:pt>
                <c:pt idx="14">
                  <c:v>409</c:v>
                </c:pt>
                <c:pt idx="15">
                  <c:v>410</c:v>
                </c:pt>
                <c:pt idx="16">
                  <c:v>410.75368029999998</c:v>
                </c:pt>
                <c:pt idx="17">
                  <c:v>411</c:v>
                </c:pt>
                <c:pt idx="18">
                  <c:v>412</c:v>
                </c:pt>
                <c:pt idx="19">
                  <c:v>412.64190889999998</c:v>
                </c:pt>
                <c:pt idx="20">
                  <c:v>413</c:v>
                </c:pt>
                <c:pt idx="21">
                  <c:v>414</c:v>
                </c:pt>
                <c:pt idx="22">
                  <c:v>414.34740299999999</c:v>
                </c:pt>
                <c:pt idx="23">
                  <c:v>415</c:v>
                </c:pt>
                <c:pt idx="24">
                  <c:v>416</c:v>
                </c:pt>
                <c:pt idx="25">
                  <c:v>416.11380869999999</c:v>
                </c:pt>
                <c:pt idx="26">
                  <c:v>417</c:v>
                </c:pt>
                <c:pt idx="27">
                  <c:v>418</c:v>
                </c:pt>
                <c:pt idx="28">
                  <c:v>418.00203729999998</c:v>
                </c:pt>
                <c:pt idx="29">
                  <c:v>419</c:v>
                </c:pt>
                <c:pt idx="30">
                  <c:v>419.70753139999999</c:v>
                </c:pt>
                <c:pt idx="31">
                  <c:v>420</c:v>
                </c:pt>
                <c:pt idx="32">
                  <c:v>421</c:v>
                </c:pt>
                <c:pt idx="33">
                  <c:v>421.53484859999998</c:v>
                </c:pt>
                <c:pt idx="34">
                  <c:v>422</c:v>
                </c:pt>
                <c:pt idx="35">
                  <c:v>423</c:v>
                </c:pt>
                <c:pt idx="36">
                  <c:v>423.30125420000002</c:v>
                </c:pt>
                <c:pt idx="37">
                  <c:v>424</c:v>
                </c:pt>
                <c:pt idx="38">
                  <c:v>425</c:v>
                </c:pt>
                <c:pt idx="39">
                  <c:v>425.1285714</c:v>
                </c:pt>
                <c:pt idx="40">
                  <c:v>426</c:v>
                </c:pt>
                <c:pt idx="41">
                  <c:v>427</c:v>
                </c:pt>
                <c:pt idx="42">
                  <c:v>427.19953450000003</c:v>
                </c:pt>
                <c:pt idx="43">
                  <c:v>428</c:v>
                </c:pt>
                <c:pt idx="44">
                  <c:v>429</c:v>
                </c:pt>
                <c:pt idx="45">
                  <c:v>429.0877539</c:v>
                </c:pt>
                <c:pt idx="46">
                  <c:v>430</c:v>
                </c:pt>
                <c:pt idx="47">
                  <c:v>430.97598249999999</c:v>
                </c:pt>
                <c:pt idx="48">
                  <c:v>431</c:v>
                </c:pt>
                <c:pt idx="49">
                  <c:v>432</c:v>
                </c:pt>
                <c:pt idx="50">
                  <c:v>432.8032996</c:v>
                </c:pt>
                <c:pt idx="51">
                  <c:v>433</c:v>
                </c:pt>
                <c:pt idx="52">
                  <c:v>434</c:v>
                </c:pt>
                <c:pt idx="53">
                  <c:v>434.56971449999998</c:v>
                </c:pt>
                <c:pt idx="54">
                  <c:v>435</c:v>
                </c:pt>
                <c:pt idx="55">
                  <c:v>436</c:v>
                </c:pt>
                <c:pt idx="56">
                  <c:v>436.21429719999998</c:v>
                </c:pt>
                <c:pt idx="57">
                  <c:v>437</c:v>
                </c:pt>
                <c:pt idx="58">
                  <c:v>437.98070280000002</c:v>
                </c:pt>
                <c:pt idx="59">
                  <c:v>438</c:v>
                </c:pt>
                <c:pt idx="60">
                  <c:v>439</c:v>
                </c:pt>
                <c:pt idx="61">
                  <c:v>439.26256160000003</c:v>
                </c:pt>
                <c:pt idx="62">
                  <c:v>440</c:v>
                </c:pt>
                <c:pt idx="63">
                  <c:v>440.84278280000001</c:v>
                </c:pt>
                <c:pt idx="64">
                  <c:v>441</c:v>
                </c:pt>
                <c:pt idx="65">
                  <c:v>442</c:v>
                </c:pt>
                <c:pt idx="66">
                  <c:v>442.72690310000002</c:v>
                </c:pt>
                <c:pt idx="67">
                  <c:v>443</c:v>
                </c:pt>
                <c:pt idx="68">
                  <c:v>444</c:v>
                </c:pt>
                <c:pt idx="69">
                  <c:v>444.24635189999998</c:v>
                </c:pt>
                <c:pt idx="70">
                  <c:v>445</c:v>
                </c:pt>
                <c:pt idx="71">
                  <c:v>445.88735480000003</c:v>
                </c:pt>
                <c:pt idx="72">
                  <c:v>446</c:v>
                </c:pt>
                <c:pt idx="73">
                  <c:v>446.67747000000003</c:v>
                </c:pt>
                <c:pt idx="74">
                  <c:v>447</c:v>
                </c:pt>
                <c:pt idx="75">
                  <c:v>448</c:v>
                </c:pt>
                <c:pt idx="76">
                  <c:v>448.13613720000001</c:v>
                </c:pt>
                <c:pt idx="77">
                  <c:v>448.13613720000001</c:v>
                </c:pt>
                <c:pt idx="78">
                  <c:v>449</c:v>
                </c:pt>
                <c:pt idx="79">
                  <c:v>449.35169630000001</c:v>
                </c:pt>
                <c:pt idx="80">
                  <c:v>450</c:v>
                </c:pt>
                <c:pt idx="81">
                  <c:v>450.74959100000001</c:v>
                </c:pt>
                <c:pt idx="82">
                  <c:v>451</c:v>
                </c:pt>
                <c:pt idx="83">
                  <c:v>452</c:v>
                </c:pt>
                <c:pt idx="84">
                  <c:v>452.14748580000003</c:v>
                </c:pt>
                <c:pt idx="85">
                  <c:v>453</c:v>
                </c:pt>
                <c:pt idx="86">
                  <c:v>453.7277163</c:v>
                </c:pt>
                <c:pt idx="87">
                  <c:v>454</c:v>
                </c:pt>
                <c:pt idx="88">
                  <c:v>455</c:v>
                </c:pt>
                <c:pt idx="89">
                  <c:v>455.18638349999998</c:v>
                </c:pt>
                <c:pt idx="90">
                  <c:v>456</c:v>
                </c:pt>
                <c:pt idx="91">
                  <c:v>456.64505070000001</c:v>
                </c:pt>
                <c:pt idx="92">
                  <c:v>457</c:v>
                </c:pt>
                <c:pt idx="93">
                  <c:v>458</c:v>
                </c:pt>
                <c:pt idx="94">
                  <c:v>458.40761689999999</c:v>
                </c:pt>
                <c:pt idx="95">
                  <c:v>459</c:v>
                </c:pt>
                <c:pt idx="96">
                  <c:v>460</c:v>
                </c:pt>
                <c:pt idx="97">
                  <c:v>460.3525095</c:v>
                </c:pt>
                <c:pt idx="98">
                  <c:v>461</c:v>
                </c:pt>
                <c:pt idx="99">
                  <c:v>462</c:v>
                </c:pt>
                <c:pt idx="100">
                  <c:v>462.29740220000002</c:v>
                </c:pt>
                <c:pt idx="101">
                  <c:v>463</c:v>
                </c:pt>
                <c:pt idx="102">
                  <c:v>464</c:v>
                </c:pt>
                <c:pt idx="103">
                  <c:v>464.12074080000002</c:v>
                </c:pt>
                <c:pt idx="104">
                  <c:v>465</c:v>
                </c:pt>
                <c:pt idx="105">
                  <c:v>465.8225253</c:v>
                </c:pt>
                <c:pt idx="106">
                  <c:v>466</c:v>
                </c:pt>
                <c:pt idx="107">
                  <c:v>467</c:v>
                </c:pt>
                <c:pt idx="108">
                  <c:v>467.76741800000002</c:v>
                </c:pt>
                <c:pt idx="109">
                  <c:v>468</c:v>
                </c:pt>
                <c:pt idx="110">
                  <c:v>469</c:v>
                </c:pt>
                <c:pt idx="111">
                  <c:v>469.59075660000002</c:v>
                </c:pt>
                <c:pt idx="112">
                  <c:v>470</c:v>
                </c:pt>
                <c:pt idx="113">
                  <c:v>471</c:v>
                </c:pt>
                <c:pt idx="114">
                  <c:v>471.53564920000002</c:v>
                </c:pt>
                <c:pt idx="115">
                  <c:v>472</c:v>
                </c:pt>
                <c:pt idx="116">
                  <c:v>473</c:v>
                </c:pt>
                <c:pt idx="117">
                  <c:v>473.35899710000001</c:v>
                </c:pt>
                <c:pt idx="118">
                  <c:v>474</c:v>
                </c:pt>
                <c:pt idx="119">
                  <c:v>475</c:v>
                </c:pt>
                <c:pt idx="120">
                  <c:v>475.30388049999999</c:v>
                </c:pt>
                <c:pt idx="121">
                  <c:v>476</c:v>
                </c:pt>
                <c:pt idx="122">
                  <c:v>477</c:v>
                </c:pt>
                <c:pt idx="123">
                  <c:v>477.37034569999997</c:v>
                </c:pt>
                <c:pt idx="124">
                  <c:v>478</c:v>
                </c:pt>
                <c:pt idx="125">
                  <c:v>479</c:v>
                </c:pt>
                <c:pt idx="126">
                  <c:v>479.31522910000001</c:v>
                </c:pt>
                <c:pt idx="127">
                  <c:v>480</c:v>
                </c:pt>
                <c:pt idx="128">
                  <c:v>481</c:v>
                </c:pt>
                <c:pt idx="129">
                  <c:v>481.07778610000003</c:v>
                </c:pt>
                <c:pt idx="130">
                  <c:v>482</c:v>
                </c:pt>
                <c:pt idx="131">
                  <c:v>482.96190630000001</c:v>
                </c:pt>
                <c:pt idx="132">
                  <c:v>483</c:v>
                </c:pt>
                <c:pt idx="133">
                  <c:v>484</c:v>
                </c:pt>
                <c:pt idx="134">
                  <c:v>484.72446330000002</c:v>
                </c:pt>
                <c:pt idx="135">
                  <c:v>485</c:v>
                </c:pt>
                <c:pt idx="136">
                  <c:v>486</c:v>
                </c:pt>
                <c:pt idx="137">
                  <c:v>486.60858350000001</c:v>
                </c:pt>
                <c:pt idx="138">
                  <c:v>487</c:v>
                </c:pt>
                <c:pt idx="139">
                  <c:v>488</c:v>
                </c:pt>
                <c:pt idx="140">
                  <c:v>488.49270380000002</c:v>
                </c:pt>
                <c:pt idx="141">
                  <c:v>489</c:v>
                </c:pt>
                <c:pt idx="142">
                  <c:v>490</c:v>
                </c:pt>
                <c:pt idx="143">
                  <c:v>490.31604240000001</c:v>
                </c:pt>
                <c:pt idx="144">
                  <c:v>491</c:v>
                </c:pt>
                <c:pt idx="145">
                  <c:v>492</c:v>
                </c:pt>
                <c:pt idx="146">
                  <c:v>492.01781770000002</c:v>
                </c:pt>
                <c:pt idx="147">
                  <c:v>493</c:v>
                </c:pt>
                <c:pt idx="148">
                  <c:v>493.96271960000001</c:v>
                </c:pt>
                <c:pt idx="149">
                  <c:v>494</c:v>
                </c:pt>
                <c:pt idx="150">
                  <c:v>495</c:v>
                </c:pt>
                <c:pt idx="151">
                  <c:v>495.84683990000002</c:v>
                </c:pt>
                <c:pt idx="152">
                  <c:v>496</c:v>
                </c:pt>
                <c:pt idx="153">
                  <c:v>497</c:v>
                </c:pt>
                <c:pt idx="154">
                  <c:v>497.67017850000002</c:v>
                </c:pt>
                <c:pt idx="155">
                  <c:v>498</c:v>
                </c:pt>
                <c:pt idx="156">
                  <c:v>499</c:v>
                </c:pt>
                <c:pt idx="157">
                  <c:v>499.49351710000002</c:v>
                </c:pt>
                <c:pt idx="158">
                  <c:v>500</c:v>
                </c:pt>
                <c:pt idx="159">
                  <c:v>501</c:v>
                </c:pt>
                <c:pt idx="160">
                  <c:v>501.19529230000001</c:v>
                </c:pt>
                <c:pt idx="161">
                  <c:v>502</c:v>
                </c:pt>
                <c:pt idx="162">
                  <c:v>503</c:v>
                </c:pt>
                <c:pt idx="163">
                  <c:v>503.14019430000002</c:v>
                </c:pt>
                <c:pt idx="164">
                  <c:v>504</c:v>
                </c:pt>
                <c:pt idx="165">
                  <c:v>504.65964309999998</c:v>
                </c:pt>
                <c:pt idx="166">
                  <c:v>505</c:v>
                </c:pt>
                <c:pt idx="167">
                  <c:v>506</c:v>
                </c:pt>
                <c:pt idx="168">
                  <c:v>506.48298169999998</c:v>
                </c:pt>
                <c:pt idx="169">
                  <c:v>507</c:v>
                </c:pt>
                <c:pt idx="170">
                  <c:v>508</c:v>
                </c:pt>
                <c:pt idx="171">
                  <c:v>508.30632029999998</c:v>
                </c:pt>
                <c:pt idx="172">
                  <c:v>509</c:v>
                </c:pt>
                <c:pt idx="173">
                  <c:v>510</c:v>
                </c:pt>
                <c:pt idx="174">
                  <c:v>510.00809559999999</c:v>
                </c:pt>
                <c:pt idx="175">
                  <c:v>511</c:v>
                </c:pt>
                <c:pt idx="176">
                  <c:v>511.70988940000001</c:v>
                </c:pt>
                <c:pt idx="177">
                  <c:v>512</c:v>
                </c:pt>
                <c:pt idx="178">
                  <c:v>513</c:v>
                </c:pt>
                <c:pt idx="179">
                  <c:v>513.4724463</c:v>
                </c:pt>
                <c:pt idx="180">
                  <c:v>514</c:v>
                </c:pt>
                <c:pt idx="181">
                  <c:v>515</c:v>
                </c:pt>
                <c:pt idx="182">
                  <c:v>515.29578489999994</c:v>
                </c:pt>
                <c:pt idx="183">
                  <c:v>516</c:v>
                </c:pt>
                <c:pt idx="184">
                  <c:v>517</c:v>
                </c:pt>
                <c:pt idx="185">
                  <c:v>517.1191235</c:v>
                </c:pt>
                <c:pt idx="186">
                  <c:v>518</c:v>
                </c:pt>
                <c:pt idx="187">
                  <c:v>519</c:v>
                </c:pt>
                <c:pt idx="188">
                  <c:v>519.00324379999995</c:v>
                </c:pt>
                <c:pt idx="189">
                  <c:v>520</c:v>
                </c:pt>
                <c:pt idx="190">
                  <c:v>520.94812720000004</c:v>
                </c:pt>
                <c:pt idx="191">
                  <c:v>521</c:v>
                </c:pt>
                <c:pt idx="192">
                  <c:v>522</c:v>
                </c:pt>
                <c:pt idx="193">
                  <c:v>522.77146579999999</c:v>
                </c:pt>
                <c:pt idx="194">
                  <c:v>523</c:v>
                </c:pt>
                <c:pt idx="195">
                  <c:v>524</c:v>
                </c:pt>
                <c:pt idx="196">
                  <c:v>524.71636769999998</c:v>
                </c:pt>
                <c:pt idx="197">
                  <c:v>525</c:v>
                </c:pt>
                <c:pt idx="198">
                  <c:v>526</c:v>
                </c:pt>
                <c:pt idx="199">
                  <c:v>526.7220327</c:v>
                </c:pt>
                <c:pt idx="200">
                  <c:v>527</c:v>
                </c:pt>
                <c:pt idx="201">
                  <c:v>528</c:v>
                </c:pt>
                <c:pt idx="202">
                  <c:v>528.7277163</c:v>
                </c:pt>
                <c:pt idx="203">
                  <c:v>529</c:v>
                </c:pt>
                <c:pt idx="204">
                  <c:v>530</c:v>
                </c:pt>
                <c:pt idx="205">
                  <c:v>530.73338139999998</c:v>
                </c:pt>
                <c:pt idx="206">
                  <c:v>531</c:v>
                </c:pt>
                <c:pt idx="207">
                  <c:v>532</c:v>
                </c:pt>
                <c:pt idx="208">
                  <c:v>532.67828329999998</c:v>
                </c:pt>
                <c:pt idx="209">
                  <c:v>533</c:v>
                </c:pt>
                <c:pt idx="210">
                  <c:v>534</c:v>
                </c:pt>
                <c:pt idx="211">
                  <c:v>534.6839483</c:v>
                </c:pt>
                <c:pt idx="212">
                  <c:v>535</c:v>
                </c:pt>
                <c:pt idx="213">
                  <c:v>536</c:v>
                </c:pt>
                <c:pt idx="214">
                  <c:v>536.62885029999995</c:v>
                </c:pt>
                <c:pt idx="215">
                  <c:v>537</c:v>
                </c:pt>
                <c:pt idx="216">
                  <c:v>538</c:v>
                </c:pt>
                <c:pt idx="217">
                  <c:v>538.57373359999997</c:v>
                </c:pt>
                <c:pt idx="218">
                  <c:v>539</c:v>
                </c:pt>
                <c:pt idx="219">
                  <c:v>540</c:v>
                </c:pt>
                <c:pt idx="220">
                  <c:v>540.6401803</c:v>
                </c:pt>
                <c:pt idx="221">
                  <c:v>541</c:v>
                </c:pt>
                <c:pt idx="222">
                  <c:v>542</c:v>
                </c:pt>
                <c:pt idx="223">
                  <c:v>542.58508229999995</c:v>
                </c:pt>
                <c:pt idx="224">
                  <c:v>543</c:v>
                </c:pt>
                <c:pt idx="225">
                  <c:v>544</c:v>
                </c:pt>
                <c:pt idx="226">
                  <c:v>544.46920250000005</c:v>
                </c:pt>
                <c:pt idx="227">
                  <c:v>545</c:v>
                </c:pt>
                <c:pt idx="228">
                  <c:v>546</c:v>
                </c:pt>
                <c:pt idx="229">
                  <c:v>546.3533228</c:v>
                </c:pt>
                <c:pt idx="230">
                  <c:v>547</c:v>
                </c:pt>
                <c:pt idx="231">
                  <c:v>548</c:v>
                </c:pt>
                <c:pt idx="232">
                  <c:v>548.17666139999994</c:v>
                </c:pt>
                <c:pt idx="233">
                  <c:v>549</c:v>
                </c:pt>
                <c:pt idx="234">
                  <c:v>550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552.00566500000002</c:v>
                </c:pt>
                <c:pt idx="239">
                  <c:v>553</c:v>
                </c:pt>
                <c:pt idx="240">
                  <c:v>553.82900359999996</c:v>
                </c:pt>
                <c:pt idx="241">
                  <c:v>554</c:v>
                </c:pt>
                <c:pt idx="242">
                  <c:v>555</c:v>
                </c:pt>
                <c:pt idx="243">
                  <c:v>555.77390560000003</c:v>
                </c:pt>
                <c:pt idx="244">
                  <c:v>556</c:v>
                </c:pt>
                <c:pt idx="245">
                  <c:v>557</c:v>
                </c:pt>
                <c:pt idx="246">
                  <c:v>557.84035229999995</c:v>
                </c:pt>
                <c:pt idx="247">
                  <c:v>558</c:v>
                </c:pt>
                <c:pt idx="248">
                  <c:v>559</c:v>
                </c:pt>
                <c:pt idx="249">
                  <c:v>559.78523570000004</c:v>
                </c:pt>
                <c:pt idx="250">
                  <c:v>560</c:v>
                </c:pt>
                <c:pt idx="251">
                  <c:v>561</c:v>
                </c:pt>
                <c:pt idx="252">
                  <c:v>561.85170089999997</c:v>
                </c:pt>
                <c:pt idx="253">
                  <c:v>562</c:v>
                </c:pt>
                <c:pt idx="254">
                  <c:v>563</c:v>
                </c:pt>
                <c:pt idx="255">
                  <c:v>563.85736589999999</c:v>
                </c:pt>
                <c:pt idx="256">
                  <c:v>564</c:v>
                </c:pt>
                <c:pt idx="257">
                  <c:v>565</c:v>
                </c:pt>
                <c:pt idx="258">
                  <c:v>565.74148620000005</c:v>
                </c:pt>
                <c:pt idx="259">
                  <c:v>566</c:v>
                </c:pt>
                <c:pt idx="260">
                  <c:v>567</c:v>
                </c:pt>
                <c:pt idx="261">
                  <c:v>567.50404309999999</c:v>
                </c:pt>
                <c:pt idx="262">
                  <c:v>568</c:v>
                </c:pt>
                <c:pt idx="263">
                  <c:v>569</c:v>
                </c:pt>
                <c:pt idx="264">
                  <c:v>569.38816340000005</c:v>
                </c:pt>
                <c:pt idx="265">
                  <c:v>570</c:v>
                </c:pt>
                <c:pt idx="266">
                  <c:v>571</c:v>
                </c:pt>
                <c:pt idx="267">
                  <c:v>571.211502</c:v>
                </c:pt>
                <c:pt idx="268">
                  <c:v>572</c:v>
                </c:pt>
                <c:pt idx="269">
                  <c:v>573</c:v>
                </c:pt>
                <c:pt idx="270">
                  <c:v>573.27794870000002</c:v>
                </c:pt>
                <c:pt idx="271">
                  <c:v>574</c:v>
                </c:pt>
                <c:pt idx="272">
                  <c:v>575</c:v>
                </c:pt>
                <c:pt idx="273">
                  <c:v>575.22285060000002</c:v>
                </c:pt>
                <c:pt idx="274">
                  <c:v>576</c:v>
                </c:pt>
                <c:pt idx="275">
                  <c:v>577</c:v>
                </c:pt>
                <c:pt idx="276">
                  <c:v>577.167734</c:v>
                </c:pt>
                <c:pt idx="277">
                  <c:v>578</c:v>
                </c:pt>
                <c:pt idx="278">
                  <c:v>579</c:v>
                </c:pt>
                <c:pt idx="279">
                  <c:v>579.23418070000002</c:v>
                </c:pt>
                <c:pt idx="280">
                  <c:v>580</c:v>
                </c:pt>
                <c:pt idx="281">
                  <c:v>581</c:v>
                </c:pt>
                <c:pt idx="282">
                  <c:v>581.30064600000003</c:v>
                </c:pt>
                <c:pt idx="283">
                  <c:v>582</c:v>
                </c:pt>
                <c:pt idx="284">
                  <c:v>583</c:v>
                </c:pt>
                <c:pt idx="285">
                  <c:v>583.48863749999998</c:v>
                </c:pt>
                <c:pt idx="286">
                  <c:v>584</c:v>
                </c:pt>
                <c:pt idx="287">
                  <c:v>585</c:v>
                </c:pt>
                <c:pt idx="288">
                  <c:v>585.55510270000002</c:v>
                </c:pt>
                <c:pt idx="289">
                  <c:v>586</c:v>
                </c:pt>
                <c:pt idx="290">
                  <c:v>587</c:v>
                </c:pt>
                <c:pt idx="291">
                  <c:v>587.56076780000001</c:v>
                </c:pt>
                <c:pt idx="292">
                  <c:v>588</c:v>
                </c:pt>
                <c:pt idx="293">
                  <c:v>589</c:v>
                </c:pt>
                <c:pt idx="294">
                  <c:v>589.62721450000004</c:v>
                </c:pt>
                <c:pt idx="295">
                  <c:v>590</c:v>
                </c:pt>
                <c:pt idx="296">
                  <c:v>591</c:v>
                </c:pt>
                <c:pt idx="297">
                  <c:v>591.63289799999995</c:v>
                </c:pt>
                <c:pt idx="298">
                  <c:v>592</c:v>
                </c:pt>
                <c:pt idx="299">
                  <c:v>593</c:v>
                </c:pt>
                <c:pt idx="300">
                  <c:v>593.69934479999995</c:v>
                </c:pt>
                <c:pt idx="301">
                  <c:v>594</c:v>
                </c:pt>
                <c:pt idx="302">
                  <c:v>595</c:v>
                </c:pt>
                <c:pt idx="303">
                  <c:v>595.58346500000005</c:v>
                </c:pt>
                <c:pt idx="304">
                  <c:v>596</c:v>
                </c:pt>
                <c:pt idx="305">
                  <c:v>597</c:v>
                </c:pt>
                <c:pt idx="306">
                  <c:v>597.52834840000003</c:v>
                </c:pt>
                <c:pt idx="307">
                  <c:v>598</c:v>
                </c:pt>
                <c:pt idx="308">
                  <c:v>599</c:v>
                </c:pt>
                <c:pt idx="309">
                  <c:v>599.47325030000002</c:v>
                </c:pt>
                <c:pt idx="310">
                  <c:v>600</c:v>
                </c:pt>
                <c:pt idx="311">
                  <c:v>601</c:v>
                </c:pt>
                <c:pt idx="312">
                  <c:v>601.35737059999997</c:v>
                </c:pt>
                <c:pt idx="313">
                  <c:v>602</c:v>
                </c:pt>
                <c:pt idx="314">
                  <c:v>603</c:v>
                </c:pt>
                <c:pt idx="315">
                  <c:v>603.48459890000004</c:v>
                </c:pt>
                <c:pt idx="316">
                  <c:v>604</c:v>
                </c:pt>
                <c:pt idx="317">
                  <c:v>605</c:v>
                </c:pt>
                <c:pt idx="318">
                  <c:v>605.30793749999998</c:v>
                </c:pt>
                <c:pt idx="319">
                  <c:v>606</c:v>
                </c:pt>
                <c:pt idx="320">
                  <c:v>607</c:v>
                </c:pt>
                <c:pt idx="321">
                  <c:v>607.19203930000003</c:v>
                </c:pt>
                <c:pt idx="322">
                  <c:v>608</c:v>
                </c:pt>
                <c:pt idx="323">
                  <c:v>609</c:v>
                </c:pt>
                <c:pt idx="324">
                  <c:v>609.13694120000002</c:v>
                </c:pt>
                <c:pt idx="325">
                  <c:v>610</c:v>
                </c:pt>
                <c:pt idx="326">
                  <c:v>611</c:v>
                </c:pt>
                <c:pt idx="327">
                  <c:v>611.08184310000001</c:v>
                </c:pt>
                <c:pt idx="328">
                  <c:v>612</c:v>
                </c:pt>
                <c:pt idx="329">
                  <c:v>613</c:v>
                </c:pt>
                <c:pt idx="330">
                  <c:v>613.0875082</c:v>
                </c:pt>
                <c:pt idx="331">
                  <c:v>614</c:v>
                </c:pt>
                <c:pt idx="332">
                  <c:v>614.78928340000004</c:v>
                </c:pt>
                <c:pt idx="333">
                  <c:v>615</c:v>
                </c:pt>
                <c:pt idx="334">
                  <c:v>616</c:v>
                </c:pt>
                <c:pt idx="335">
                  <c:v>616.79496700000004</c:v>
                </c:pt>
                <c:pt idx="336">
                  <c:v>617</c:v>
                </c:pt>
                <c:pt idx="337">
                  <c:v>618</c:v>
                </c:pt>
                <c:pt idx="338">
                  <c:v>618.73985040000002</c:v>
                </c:pt>
                <c:pt idx="339">
                  <c:v>619</c:v>
                </c:pt>
                <c:pt idx="340">
                  <c:v>620</c:v>
                </c:pt>
                <c:pt idx="341">
                  <c:v>620.62397069999997</c:v>
                </c:pt>
                <c:pt idx="342">
                  <c:v>621</c:v>
                </c:pt>
                <c:pt idx="343">
                  <c:v>622</c:v>
                </c:pt>
                <c:pt idx="344">
                  <c:v>622.38652760000002</c:v>
                </c:pt>
                <c:pt idx="345">
                  <c:v>623</c:v>
                </c:pt>
                <c:pt idx="346">
                  <c:v>624</c:v>
                </c:pt>
                <c:pt idx="347">
                  <c:v>624.27064789999997</c:v>
                </c:pt>
                <c:pt idx="348">
                  <c:v>625</c:v>
                </c:pt>
                <c:pt idx="349">
                  <c:v>626</c:v>
                </c:pt>
                <c:pt idx="350">
                  <c:v>626.09398650000003</c:v>
                </c:pt>
                <c:pt idx="351">
                  <c:v>627</c:v>
                </c:pt>
                <c:pt idx="352">
                  <c:v>628</c:v>
                </c:pt>
                <c:pt idx="353">
                  <c:v>628.09965150000005</c:v>
                </c:pt>
                <c:pt idx="354">
                  <c:v>629</c:v>
                </c:pt>
                <c:pt idx="355">
                  <c:v>630</c:v>
                </c:pt>
                <c:pt idx="356">
                  <c:v>630.04455340000004</c:v>
                </c:pt>
                <c:pt idx="357">
                  <c:v>631</c:v>
                </c:pt>
                <c:pt idx="358">
                  <c:v>632</c:v>
                </c:pt>
                <c:pt idx="359">
                  <c:v>632.11101870000005</c:v>
                </c:pt>
                <c:pt idx="360">
                  <c:v>633</c:v>
                </c:pt>
                <c:pt idx="361">
                  <c:v>633.87355709999997</c:v>
                </c:pt>
                <c:pt idx="362">
                  <c:v>634</c:v>
                </c:pt>
                <c:pt idx="363">
                  <c:v>635</c:v>
                </c:pt>
                <c:pt idx="364">
                  <c:v>635.75769590000004</c:v>
                </c:pt>
                <c:pt idx="365">
                  <c:v>636</c:v>
                </c:pt>
                <c:pt idx="366">
                  <c:v>637</c:v>
                </c:pt>
                <c:pt idx="367">
                  <c:v>637.52023429999997</c:v>
                </c:pt>
                <c:pt idx="368">
                  <c:v>638</c:v>
                </c:pt>
                <c:pt idx="369">
                  <c:v>639</c:v>
                </c:pt>
                <c:pt idx="370">
                  <c:v>639.40437310000004</c:v>
                </c:pt>
                <c:pt idx="371">
                  <c:v>640</c:v>
                </c:pt>
                <c:pt idx="372">
                  <c:v>641</c:v>
                </c:pt>
                <c:pt idx="373">
                  <c:v>641.34927500000003</c:v>
                </c:pt>
                <c:pt idx="374">
                  <c:v>642</c:v>
                </c:pt>
                <c:pt idx="375">
                  <c:v>643</c:v>
                </c:pt>
                <c:pt idx="376">
                  <c:v>643.11181339999996</c:v>
                </c:pt>
                <c:pt idx="377">
                  <c:v>644</c:v>
                </c:pt>
                <c:pt idx="378">
                  <c:v>644.99595220000003</c:v>
                </c:pt>
                <c:pt idx="379">
                  <c:v>645</c:v>
                </c:pt>
                <c:pt idx="380">
                  <c:v>646</c:v>
                </c:pt>
                <c:pt idx="381">
                  <c:v>646.81929079999998</c:v>
                </c:pt>
                <c:pt idx="382">
                  <c:v>647</c:v>
                </c:pt>
                <c:pt idx="383">
                  <c:v>648</c:v>
                </c:pt>
                <c:pt idx="384">
                  <c:v>648.58182920000002</c:v>
                </c:pt>
                <c:pt idx="385">
                  <c:v>649</c:v>
                </c:pt>
                <c:pt idx="386">
                  <c:v>650</c:v>
                </c:pt>
                <c:pt idx="387">
                  <c:v>650.34440470000004</c:v>
                </c:pt>
                <c:pt idx="388">
                  <c:v>651</c:v>
                </c:pt>
                <c:pt idx="389">
                  <c:v>652</c:v>
                </c:pt>
                <c:pt idx="390">
                  <c:v>652.16774329999998</c:v>
                </c:pt>
                <c:pt idx="391">
                  <c:v>653</c:v>
                </c:pt>
                <c:pt idx="392">
                  <c:v>653.99108190000004</c:v>
                </c:pt>
                <c:pt idx="393">
                  <c:v>654</c:v>
                </c:pt>
                <c:pt idx="394">
                  <c:v>655</c:v>
                </c:pt>
                <c:pt idx="395">
                  <c:v>655.81442049999998</c:v>
                </c:pt>
                <c:pt idx="396">
                  <c:v>656</c:v>
                </c:pt>
                <c:pt idx="397">
                  <c:v>657</c:v>
                </c:pt>
                <c:pt idx="398">
                  <c:v>657.63775910000004</c:v>
                </c:pt>
                <c:pt idx="399">
                  <c:v>658</c:v>
                </c:pt>
                <c:pt idx="400">
                  <c:v>659</c:v>
                </c:pt>
                <c:pt idx="401">
                  <c:v>659.58266100000003</c:v>
                </c:pt>
                <c:pt idx="402">
                  <c:v>660</c:v>
                </c:pt>
                <c:pt idx="403">
                  <c:v>661</c:v>
                </c:pt>
                <c:pt idx="404">
                  <c:v>661.5275259</c:v>
                </c:pt>
                <c:pt idx="405">
                  <c:v>662</c:v>
                </c:pt>
                <c:pt idx="406">
                  <c:v>663</c:v>
                </c:pt>
                <c:pt idx="407">
                  <c:v>663.41166469999996</c:v>
                </c:pt>
                <c:pt idx="408">
                  <c:v>664</c:v>
                </c:pt>
                <c:pt idx="409">
                  <c:v>665</c:v>
                </c:pt>
                <c:pt idx="410">
                  <c:v>665.23500330000002</c:v>
                </c:pt>
                <c:pt idx="411">
                  <c:v>666</c:v>
                </c:pt>
                <c:pt idx="412">
                  <c:v>667</c:v>
                </c:pt>
                <c:pt idx="413">
                  <c:v>667.05834189999996</c:v>
                </c:pt>
                <c:pt idx="414">
                  <c:v>668</c:v>
                </c:pt>
                <c:pt idx="415">
                  <c:v>668.57779070000004</c:v>
                </c:pt>
                <c:pt idx="416">
                  <c:v>669</c:v>
                </c:pt>
                <c:pt idx="417">
                  <c:v>670</c:v>
                </c:pt>
                <c:pt idx="418">
                  <c:v>670.21880290000001</c:v>
                </c:pt>
                <c:pt idx="419">
                  <c:v>671</c:v>
                </c:pt>
                <c:pt idx="420">
                  <c:v>671.98134119999997</c:v>
                </c:pt>
                <c:pt idx="421">
                  <c:v>672</c:v>
                </c:pt>
                <c:pt idx="422">
                  <c:v>673</c:v>
                </c:pt>
                <c:pt idx="423">
                  <c:v>673.62235339999995</c:v>
                </c:pt>
                <c:pt idx="424">
                  <c:v>674</c:v>
                </c:pt>
                <c:pt idx="425">
                  <c:v>675</c:v>
                </c:pt>
                <c:pt idx="426">
                  <c:v>675.20256540000003</c:v>
                </c:pt>
                <c:pt idx="427">
                  <c:v>676</c:v>
                </c:pt>
                <c:pt idx="428">
                  <c:v>677</c:v>
                </c:pt>
                <c:pt idx="429">
                  <c:v>677.08670419999999</c:v>
                </c:pt>
                <c:pt idx="430">
                  <c:v>678</c:v>
                </c:pt>
                <c:pt idx="431">
                  <c:v>678.84924260000003</c:v>
                </c:pt>
                <c:pt idx="432">
                  <c:v>679</c:v>
                </c:pt>
                <c:pt idx="433">
                  <c:v>680</c:v>
                </c:pt>
                <c:pt idx="434">
                  <c:v>680.79414450000002</c:v>
                </c:pt>
                <c:pt idx="435">
                  <c:v>681</c:v>
                </c:pt>
                <c:pt idx="436">
                  <c:v>682</c:v>
                </c:pt>
                <c:pt idx="437">
                  <c:v>682.73904640000001</c:v>
                </c:pt>
                <c:pt idx="438">
                  <c:v>683</c:v>
                </c:pt>
                <c:pt idx="439">
                  <c:v>684</c:v>
                </c:pt>
                <c:pt idx="440">
                  <c:v>684.44082170000001</c:v>
                </c:pt>
                <c:pt idx="441">
                  <c:v>685</c:v>
                </c:pt>
                <c:pt idx="442">
                  <c:v>686</c:v>
                </c:pt>
                <c:pt idx="443">
                  <c:v>686.08183380000003</c:v>
                </c:pt>
                <c:pt idx="444">
                  <c:v>687</c:v>
                </c:pt>
                <c:pt idx="445">
                  <c:v>687.35815600000001</c:v>
                </c:pt>
                <c:pt idx="446">
                  <c:v>688</c:v>
                </c:pt>
                <c:pt idx="447">
                  <c:v>688.69527840000001</c:v>
                </c:pt>
                <c:pt idx="448">
                  <c:v>689</c:v>
                </c:pt>
                <c:pt idx="449">
                  <c:v>690</c:v>
                </c:pt>
                <c:pt idx="450">
                  <c:v>690.09316390000004</c:v>
                </c:pt>
                <c:pt idx="451">
                  <c:v>691</c:v>
                </c:pt>
                <c:pt idx="452">
                  <c:v>691.49108650000005</c:v>
                </c:pt>
                <c:pt idx="453">
                  <c:v>692</c:v>
                </c:pt>
                <c:pt idx="454">
                  <c:v>692.82817179999995</c:v>
                </c:pt>
                <c:pt idx="455">
                  <c:v>693</c:v>
                </c:pt>
                <c:pt idx="456">
                  <c:v>694</c:v>
                </c:pt>
                <c:pt idx="457">
                  <c:v>694.65151040000001</c:v>
                </c:pt>
                <c:pt idx="458">
                  <c:v>695</c:v>
                </c:pt>
                <c:pt idx="459">
                  <c:v>696</c:v>
                </c:pt>
                <c:pt idx="460">
                  <c:v>696.29252259999998</c:v>
                </c:pt>
                <c:pt idx="461">
                  <c:v>697</c:v>
                </c:pt>
                <c:pt idx="462">
                  <c:v>698</c:v>
                </c:pt>
                <c:pt idx="463">
                  <c:v>698.23742449999997</c:v>
                </c:pt>
                <c:pt idx="464">
                  <c:v>699</c:v>
                </c:pt>
                <c:pt idx="465">
                  <c:v>700</c:v>
                </c:pt>
              </c:numCache>
            </c:numRef>
          </c:xVal>
          <c:yVal>
            <c:numRef>
              <c:f>Sheet1!$B$2:$B$467</c:f>
              <c:numCache>
                <c:formatCode>General</c:formatCode>
                <c:ptCount val="466"/>
                <c:pt idx="0">
                  <c:v>0.74846616399999999</c:v>
                </c:pt>
                <c:pt idx="3">
                  <c:v>0.74846663199999997</c:v>
                </c:pt>
                <c:pt idx="5">
                  <c:v>0.75460150699999995</c:v>
                </c:pt>
                <c:pt idx="8">
                  <c:v>0.76073661599999998</c:v>
                </c:pt>
                <c:pt idx="11">
                  <c:v>0.76963562399999996</c:v>
                </c:pt>
                <c:pt idx="13">
                  <c:v>0.77424696000000004</c:v>
                </c:pt>
                <c:pt idx="16">
                  <c:v>0.78346939900000001</c:v>
                </c:pt>
                <c:pt idx="19">
                  <c:v>0.78808073499999998</c:v>
                </c:pt>
                <c:pt idx="22">
                  <c:v>0.79884051899999997</c:v>
                </c:pt>
                <c:pt idx="25">
                  <c:v>0.80345162199999998</c:v>
                </c:pt>
                <c:pt idx="28">
                  <c:v>0.79730340700000002</c:v>
                </c:pt>
                <c:pt idx="30">
                  <c:v>0.78961784700000004</c:v>
                </c:pt>
                <c:pt idx="33">
                  <c:v>0.78961784700000004</c:v>
                </c:pt>
                <c:pt idx="36">
                  <c:v>0.78961784700000004</c:v>
                </c:pt>
                <c:pt idx="39">
                  <c:v>0.79422918300000001</c:v>
                </c:pt>
                <c:pt idx="42">
                  <c:v>0.79576629499999996</c:v>
                </c:pt>
                <c:pt idx="45">
                  <c:v>0.80191474399999996</c:v>
                </c:pt>
                <c:pt idx="47">
                  <c:v>0.80806295800000005</c:v>
                </c:pt>
                <c:pt idx="50">
                  <c:v>0.82035962100000004</c:v>
                </c:pt>
                <c:pt idx="53">
                  <c:v>0.83265628300000005</c:v>
                </c:pt>
                <c:pt idx="56">
                  <c:v>0.84649005799999999</c:v>
                </c:pt>
                <c:pt idx="58">
                  <c:v>0.84649005799999999</c:v>
                </c:pt>
                <c:pt idx="61">
                  <c:v>0.83397223600000003</c:v>
                </c:pt>
                <c:pt idx="63">
                  <c:v>0.809432504</c:v>
                </c:pt>
                <c:pt idx="66">
                  <c:v>0.77875766300000004</c:v>
                </c:pt>
                <c:pt idx="69">
                  <c:v>0.74348155000000005</c:v>
                </c:pt>
                <c:pt idx="71">
                  <c:v>0.70820543599999997</c:v>
                </c:pt>
                <c:pt idx="73">
                  <c:v>0.68366570299999996</c:v>
                </c:pt>
                <c:pt idx="76">
                  <c:v>0.64685575399999995</c:v>
                </c:pt>
                <c:pt idx="77">
                  <c:v>0.64685575399999995</c:v>
                </c:pt>
                <c:pt idx="79">
                  <c:v>0.60697860100000001</c:v>
                </c:pt>
                <c:pt idx="81">
                  <c:v>0.57170248700000004</c:v>
                </c:pt>
                <c:pt idx="84">
                  <c:v>0.54102764599999997</c:v>
                </c:pt>
                <c:pt idx="86">
                  <c:v>0.513420243</c:v>
                </c:pt>
                <c:pt idx="89">
                  <c:v>0.49194794800000002</c:v>
                </c:pt>
                <c:pt idx="91">
                  <c:v>0.467407982</c:v>
                </c:pt>
                <c:pt idx="94">
                  <c:v>0.44746928800000002</c:v>
                </c:pt>
                <c:pt idx="97">
                  <c:v>0.43366570300000001</c:v>
                </c:pt>
                <c:pt idx="100">
                  <c:v>0.42446315800000001</c:v>
                </c:pt>
                <c:pt idx="103">
                  <c:v>0.42446315800000001</c:v>
                </c:pt>
                <c:pt idx="105">
                  <c:v>0.42446315800000001</c:v>
                </c:pt>
                <c:pt idx="108">
                  <c:v>0.41986188499999999</c:v>
                </c:pt>
                <c:pt idx="111">
                  <c:v>0.41832828300000002</c:v>
                </c:pt>
                <c:pt idx="114">
                  <c:v>0.41372701000000001</c:v>
                </c:pt>
                <c:pt idx="117">
                  <c:v>0.40452446399999997</c:v>
                </c:pt>
                <c:pt idx="120">
                  <c:v>0.393788317</c:v>
                </c:pt>
                <c:pt idx="123">
                  <c:v>0.386119606</c:v>
                </c:pt>
                <c:pt idx="126">
                  <c:v>0.37998473199999999</c:v>
                </c:pt>
                <c:pt idx="129">
                  <c:v>0.37078218600000001</c:v>
                </c:pt>
                <c:pt idx="131">
                  <c:v>0.36464731099999997</c:v>
                </c:pt>
                <c:pt idx="134">
                  <c:v>0.35544476600000002</c:v>
                </c:pt>
                <c:pt idx="137">
                  <c:v>0.34777605499999997</c:v>
                </c:pt>
                <c:pt idx="140">
                  <c:v>0.33857374299999998</c:v>
                </c:pt>
                <c:pt idx="143">
                  <c:v>0.32630376</c:v>
                </c:pt>
                <c:pt idx="146">
                  <c:v>0.32170248699999998</c:v>
                </c:pt>
                <c:pt idx="148">
                  <c:v>0.312499941</c:v>
                </c:pt>
                <c:pt idx="151">
                  <c:v>0.30176379399999997</c:v>
                </c:pt>
                <c:pt idx="154">
                  <c:v>0.29562891899999999</c:v>
                </c:pt>
                <c:pt idx="157">
                  <c:v>0.27875766299999999</c:v>
                </c:pt>
                <c:pt idx="160">
                  <c:v>0.26802151600000002</c:v>
                </c:pt>
                <c:pt idx="163">
                  <c:v>0.25881896999999998</c:v>
                </c:pt>
                <c:pt idx="165">
                  <c:v>0.23734667500000001</c:v>
                </c:pt>
                <c:pt idx="168">
                  <c:v>0.217407982</c:v>
                </c:pt>
                <c:pt idx="171">
                  <c:v>0.20513799799999999</c:v>
                </c:pt>
                <c:pt idx="174">
                  <c:v>0.195935687</c:v>
                </c:pt>
                <c:pt idx="176">
                  <c:v>0.182131868</c:v>
                </c:pt>
                <c:pt idx="179">
                  <c:v>0.16986211900000001</c:v>
                </c:pt>
                <c:pt idx="182">
                  <c:v>0.16219340800000001</c:v>
                </c:pt>
                <c:pt idx="185">
                  <c:v>0.15605830000000001</c:v>
                </c:pt>
                <c:pt idx="188">
                  <c:v>0.14685598799999999</c:v>
                </c:pt>
                <c:pt idx="190">
                  <c:v>0.13458600500000001</c:v>
                </c:pt>
                <c:pt idx="193">
                  <c:v>0.12691729500000001</c:v>
                </c:pt>
                <c:pt idx="196">
                  <c:v>0.120782186</c:v>
                </c:pt>
                <c:pt idx="199">
                  <c:v>0.110046038</c:v>
                </c:pt>
                <c:pt idx="202">
                  <c:v>0.10084372699999999</c:v>
                </c:pt>
                <c:pt idx="205">
                  <c:v>9.9309890999999997E-2</c:v>
                </c:pt>
                <c:pt idx="208">
                  <c:v>9.6242454000000005E-2</c:v>
                </c:pt>
                <c:pt idx="211">
                  <c:v>9.3175015999999999E-2</c:v>
                </c:pt>
                <c:pt idx="214">
                  <c:v>9.1641181000000002E-2</c:v>
                </c:pt>
                <c:pt idx="217">
                  <c:v>9.1641181000000002E-2</c:v>
                </c:pt>
                <c:pt idx="220">
                  <c:v>9.0107345000000005E-2</c:v>
                </c:pt>
                <c:pt idx="223">
                  <c:v>8.8573742999999996E-2</c:v>
                </c:pt>
                <c:pt idx="226">
                  <c:v>9.3175015999999999E-2</c:v>
                </c:pt>
                <c:pt idx="229">
                  <c:v>9.1641181000000002E-2</c:v>
                </c:pt>
                <c:pt idx="232">
                  <c:v>9.0107345000000005E-2</c:v>
                </c:pt>
                <c:pt idx="234">
                  <c:v>9.0107345000000005E-2</c:v>
                </c:pt>
                <c:pt idx="238">
                  <c:v>8.8573742999999996E-2</c:v>
                </c:pt>
                <c:pt idx="240">
                  <c:v>8.7039907999999999E-2</c:v>
                </c:pt>
                <c:pt idx="243">
                  <c:v>8.7039907999999999E-2</c:v>
                </c:pt>
                <c:pt idx="246">
                  <c:v>8.7039907999999999E-2</c:v>
                </c:pt>
                <c:pt idx="249">
                  <c:v>8.7039907999999999E-2</c:v>
                </c:pt>
                <c:pt idx="252">
                  <c:v>8.8573742999999996E-2</c:v>
                </c:pt>
                <c:pt idx="255">
                  <c:v>8.8573742999999996E-2</c:v>
                </c:pt>
                <c:pt idx="258">
                  <c:v>9.0107345000000005E-2</c:v>
                </c:pt>
                <c:pt idx="261">
                  <c:v>9.0107345000000005E-2</c:v>
                </c:pt>
                <c:pt idx="264">
                  <c:v>9.1641181000000002E-2</c:v>
                </c:pt>
                <c:pt idx="267">
                  <c:v>9.0107345000000005E-2</c:v>
                </c:pt>
                <c:pt idx="270">
                  <c:v>9.0107345000000005E-2</c:v>
                </c:pt>
                <c:pt idx="273">
                  <c:v>9.0107345000000005E-2</c:v>
                </c:pt>
                <c:pt idx="276">
                  <c:v>9.0107345000000005E-2</c:v>
                </c:pt>
                <c:pt idx="279">
                  <c:v>8.7039907999999999E-2</c:v>
                </c:pt>
                <c:pt idx="282">
                  <c:v>9.0107345000000005E-2</c:v>
                </c:pt>
                <c:pt idx="285">
                  <c:v>9.4708617999999994E-2</c:v>
                </c:pt>
                <c:pt idx="288">
                  <c:v>0.10084372699999999</c:v>
                </c:pt>
                <c:pt idx="291">
                  <c:v>0.105444766</c:v>
                </c:pt>
                <c:pt idx="294">
                  <c:v>0.105444766</c:v>
                </c:pt>
                <c:pt idx="297">
                  <c:v>0.10697860100000001</c:v>
                </c:pt>
                <c:pt idx="300">
                  <c:v>0.108512437</c:v>
                </c:pt>
                <c:pt idx="303">
                  <c:v>0.105444766</c:v>
                </c:pt>
                <c:pt idx="306">
                  <c:v>0.110046038</c:v>
                </c:pt>
                <c:pt idx="309">
                  <c:v>0.108512437</c:v>
                </c:pt>
                <c:pt idx="312">
                  <c:v>0.10697860100000001</c:v>
                </c:pt>
                <c:pt idx="315">
                  <c:v>0.105444766</c:v>
                </c:pt>
                <c:pt idx="318">
                  <c:v>0.10697860100000001</c:v>
                </c:pt>
                <c:pt idx="321">
                  <c:v>0.108512437</c:v>
                </c:pt>
                <c:pt idx="324">
                  <c:v>0.111579874</c:v>
                </c:pt>
                <c:pt idx="327">
                  <c:v>0.113113476</c:v>
                </c:pt>
                <c:pt idx="330">
                  <c:v>0.113113476</c:v>
                </c:pt>
                <c:pt idx="332">
                  <c:v>0.116181147</c:v>
                </c:pt>
                <c:pt idx="335">
                  <c:v>0.119248584</c:v>
                </c:pt>
                <c:pt idx="338">
                  <c:v>0.11771474899999999</c:v>
                </c:pt>
                <c:pt idx="341">
                  <c:v>0.122316022</c:v>
                </c:pt>
                <c:pt idx="344">
                  <c:v>0.131518568</c:v>
                </c:pt>
                <c:pt idx="347">
                  <c:v>0.13458600500000001</c:v>
                </c:pt>
                <c:pt idx="350">
                  <c:v>0.131518568</c:v>
                </c:pt>
                <c:pt idx="353">
                  <c:v>0.131518568</c:v>
                </c:pt>
                <c:pt idx="356">
                  <c:v>0.131518568</c:v>
                </c:pt>
                <c:pt idx="359">
                  <c:v>0.13458600500000001</c:v>
                </c:pt>
                <c:pt idx="361">
                  <c:v>0.12998473199999999</c:v>
                </c:pt>
                <c:pt idx="364">
                  <c:v>0.13458600500000001</c:v>
                </c:pt>
                <c:pt idx="367">
                  <c:v>0.136119606</c:v>
                </c:pt>
                <c:pt idx="370">
                  <c:v>0.143788317</c:v>
                </c:pt>
                <c:pt idx="373">
                  <c:v>0.143788317</c:v>
                </c:pt>
                <c:pt idx="376">
                  <c:v>0.14532215200000001</c:v>
                </c:pt>
                <c:pt idx="378">
                  <c:v>0.14838958999999999</c:v>
                </c:pt>
                <c:pt idx="381">
                  <c:v>0.15759213499999999</c:v>
                </c:pt>
                <c:pt idx="384">
                  <c:v>0.16679444700000001</c:v>
                </c:pt>
                <c:pt idx="387">
                  <c:v>0.17446315800000001</c:v>
                </c:pt>
                <c:pt idx="390">
                  <c:v>0.17599699299999999</c:v>
                </c:pt>
                <c:pt idx="392">
                  <c:v>0.188266976</c:v>
                </c:pt>
                <c:pt idx="395">
                  <c:v>0.20207056100000001</c:v>
                </c:pt>
                <c:pt idx="398">
                  <c:v>0.21434054399999999</c:v>
                </c:pt>
                <c:pt idx="401">
                  <c:v>0.228144129</c:v>
                </c:pt>
                <c:pt idx="404">
                  <c:v>0.245015385</c:v>
                </c:pt>
                <c:pt idx="407">
                  <c:v>0.26648768</c:v>
                </c:pt>
                <c:pt idx="410">
                  <c:v>0.28796020900000002</c:v>
                </c:pt>
                <c:pt idx="413">
                  <c:v>0.31863504999999998</c:v>
                </c:pt>
                <c:pt idx="415">
                  <c:v>0.35237732799999999</c:v>
                </c:pt>
                <c:pt idx="418">
                  <c:v>0.386119606</c:v>
                </c:pt>
                <c:pt idx="420">
                  <c:v>0.410659573</c:v>
                </c:pt>
                <c:pt idx="423">
                  <c:v>0.43059826600000001</c:v>
                </c:pt>
                <c:pt idx="426">
                  <c:v>0.45053672500000003</c:v>
                </c:pt>
                <c:pt idx="429">
                  <c:v>0.45207056099999998</c:v>
                </c:pt>
                <c:pt idx="431">
                  <c:v>0.45360439699999999</c:v>
                </c:pt>
                <c:pt idx="434">
                  <c:v>0.44746928800000002</c:v>
                </c:pt>
                <c:pt idx="437">
                  <c:v>0.44133441400000001</c:v>
                </c:pt>
                <c:pt idx="440">
                  <c:v>0.41986188499999999</c:v>
                </c:pt>
                <c:pt idx="443">
                  <c:v>0.37998473199999999</c:v>
                </c:pt>
                <c:pt idx="445">
                  <c:v>0.34164118100000002</c:v>
                </c:pt>
                <c:pt idx="447">
                  <c:v>0.30176379399999997</c:v>
                </c:pt>
                <c:pt idx="450">
                  <c:v>0.26495407900000001</c:v>
                </c:pt>
                <c:pt idx="452">
                  <c:v>0.228144129</c:v>
                </c:pt>
                <c:pt idx="454">
                  <c:v>0.19133441400000001</c:v>
                </c:pt>
                <c:pt idx="457">
                  <c:v>0.15145702699999999</c:v>
                </c:pt>
                <c:pt idx="460">
                  <c:v>0.122316022</c:v>
                </c:pt>
                <c:pt idx="463">
                  <c:v>0.102377328</c:v>
                </c:pt>
                <c:pt idx="465">
                  <c:v>9.2024522999999997E-2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F9-4C20-B851-21F5D24198A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Absorbance (Glass)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Sheet1!$A$2:$A$467</c:f>
              <c:numCache>
                <c:formatCode>General</c:formatCode>
                <c:ptCount val="46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402.1880008</c:v>
                </c:pt>
                <c:pt idx="4">
                  <c:v>403</c:v>
                </c:pt>
                <c:pt idx="5">
                  <c:v>403.64666790000001</c:v>
                </c:pt>
                <c:pt idx="6">
                  <c:v>404</c:v>
                </c:pt>
                <c:pt idx="7">
                  <c:v>405</c:v>
                </c:pt>
                <c:pt idx="8">
                  <c:v>405.59156990000002</c:v>
                </c:pt>
                <c:pt idx="9">
                  <c:v>406</c:v>
                </c:pt>
                <c:pt idx="10">
                  <c:v>407</c:v>
                </c:pt>
                <c:pt idx="11">
                  <c:v>407.28178050000002</c:v>
                </c:pt>
                <c:pt idx="12">
                  <c:v>408</c:v>
                </c:pt>
                <c:pt idx="13">
                  <c:v>408.98727459999998</c:v>
                </c:pt>
                <c:pt idx="14">
                  <c:v>409</c:v>
                </c:pt>
                <c:pt idx="15">
                  <c:v>410</c:v>
                </c:pt>
                <c:pt idx="16">
                  <c:v>410.75368029999998</c:v>
                </c:pt>
                <c:pt idx="17">
                  <c:v>411</c:v>
                </c:pt>
                <c:pt idx="18">
                  <c:v>412</c:v>
                </c:pt>
                <c:pt idx="19">
                  <c:v>412.64190889999998</c:v>
                </c:pt>
                <c:pt idx="20">
                  <c:v>413</c:v>
                </c:pt>
                <c:pt idx="21">
                  <c:v>414</c:v>
                </c:pt>
                <c:pt idx="22">
                  <c:v>414.34740299999999</c:v>
                </c:pt>
                <c:pt idx="23">
                  <c:v>415</c:v>
                </c:pt>
                <c:pt idx="24">
                  <c:v>416</c:v>
                </c:pt>
                <c:pt idx="25">
                  <c:v>416.11380869999999</c:v>
                </c:pt>
                <c:pt idx="26">
                  <c:v>417</c:v>
                </c:pt>
                <c:pt idx="27">
                  <c:v>418</c:v>
                </c:pt>
                <c:pt idx="28">
                  <c:v>418.00203729999998</c:v>
                </c:pt>
                <c:pt idx="29">
                  <c:v>419</c:v>
                </c:pt>
                <c:pt idx="30">
                  <c:v>419.70753139999999</c:v>
                </c:pt>
                <c:pt idx="31">
                  <c:v>420</c:v>
                </c:pt>
                <c:pt idx="32">
                  <c:v>421</c:v>
                </c:pt>
                <c:pt idx="33">
                  <c:v>421.53484859999998</c:v>
                </c:pt>
                <c:pt idx="34">
                  <c:v>422</c:v>
                </c:pt>
                <c:pt idx="35">
                  <c:v>423</c:v>
                </c:pt>
                <c:pt idx="36">
                  <c:v>423.30125420000002</c:v>
                </c:pt>
                <c:pt idx="37">
                  <c:v>424</c:v>
                </c:pt>
                <c:pt idx="38">
                  <c:v>425</c:v>
                </c:pt>
                <c:pt idx="39">
                  <c:v>425.1285714</c:v>
                </c:pt>
                <c:pt idx="40">
                  <c:v>426</c:v>
                </c:pt>
                <c:pt idx="41">
                  <c:v>427</c:v>
                </c:pt>
                <c:pt idx="42">
                  <c:v>427.19953450000003</c:v>
                </c:pt>
                <c:pt idx="43">
                  <c:v>428</c:v>
                </c:pt>
                <c:pt idx="44">
                  <c:v>429</c:v>
                </c:pt>
                <c:pt idx="45">
                  <c:v>429.0877539</c:v>
                </c:pt>
                <c:pt idx="46">
                  <c:v>430</c:v>
                </c:pt>
                <c:pt idx="47">
                  <c:v>430.97598249999999</c:v>
                </c:pt>
                <c:pt idx="48">
                  <c:v>431</c:v>
                </c:pt>
                <c:pt idx="49">
                  <c:v>432</c:v>
                </c:pt>
                <c:pt idx="50">
                  <c:v>432.8032996</c:v>
                </c:pt>
                <c:pt idx="51">
                  <c:v>433</c:v>
                </c:pt>
                <c:pt idx="52">
                  <c:v>434</c:v>
                </c:pt>
                <c:pt idx="53">
                  <c:v>434.56971449999998</c:v>
                </c:pt>
                <c:pt idx="54">
                  <c:v>435</c:v>
                </c:pt>
                <c:pt idx="55">
                  <c:v>436</c:v>
                </c:pt>
                <c:pt idx="56">
                  <c:v>436.21429719999998</c:v>
                </c:pt>
                <c:pt idx="57">
                  <c:v>437</c:v>
                </c:pt>
                <c:pt idx="58">
                  <c:v>437.98070280000002</c:v>
                </c:pt>
                <c:pt idx="59">
                  <c:v>438</c:v>
                </c:pt>
                <c:pt idx="60">
                  <c:v>439</c:v>
                </c:pt>
                <c:pt idx="61">
                  <c:v>439.26256160000003</c:v>
                </c:pt>
                <c:pt idx="62">
                  <c:v>440</c:v>
                </c:pt>
                <c:pt idx="63">
                  <c:v>440.84278280000001</c:v>
                </c:pt>
                <c:pt idx="64">
                  <c:v>441</c:v>
                </c:pt>
                <c:pt idx="65">
                  <c:v>442</c:v>
                </c:pt>
                <c:pt idx="66">
                  <c:v>442.72690310000002</c:v>
                </c:pt>
                <c:pt idx="67">
                  <c:v>443</c:v>
                </c:pt>
                <c:pt idx="68">
                  <c:v>444</c:v>
                </c:pt>
                <c:pt idx="69">
                  <c:v>444.24635189999998</c:v>
                </c:pt>
                <c:pt idx="70">
                  <c:v>445</c:v>
                </c:pt>
                <c:pt idx="71">
                  <c:v>445.88735480000003</c:v>
                </c:pt>
                <c:pt idx="72">
                  <c:v>446</c:v>
                </c:pt>
                <c:pt idx="73">
                  <c:v>446.67747000000003</c:v>
                </c:pt>
                <c:pt idx="74">
                  <c:v>447</c:v>
                </c:pt>
                <c:pt idx="75">
                  <c:v>448</c:v>
                </c:pt>
                <c:pt idx="76">
                  <c:v>448.13613720000001</c:v>
                </c:pt>
                <c:pt idx="77">
                  <c:v>448.13613720000001</c:v>
                </c:pt>
                <c:pt idx="78">
                  <c:v>449</c:v>
                </c:pt>
                <c:pt idx="79">
                  <c:v>449.35169630000001</c:v>
                </c:pt>
                <c:pt idx="80">
                  <c:v>450</c:v>
                </c:pt>
                <c:pt idx="81">
                  <c:v>450.74959100000001</c:v>
                </c:pt>
                <c:pt idx="82">
                  <c:v>451</c:v>
                </c:pt>
                <c:pt idx="83">
                  <c:v>452</c:v>
                </c:pt>
                <c:pt idx="84">
                  <c:v>452.14748580000003</c:v>
                </c:pt>
                <c:pt idx="85">
                  <c:v>453</c:v>
                </c:pt>
                <c:pt idx="86">
                  <c:v>453.7277163</c:v>
                </c:pt>
                <c:pt idx="87">
                  <c:v>454</c:v>
                </c:pt>
                <c:pt idx="88">
                  <c:v>455</c:v>
                </c:pt>
                <c:pt idx="89">
                  <c:v>455.18638349999998</c:v>
                </c:pt>
                <c:pt idx="90">
                  <c:v>456</c:v>
                </c:pt>
                <c:pt idx="91">
                  <c:v>456.64505070000001</c:v>
                </c:pt>
                <c:pt idx="92">
                  <c:v>457</c:v>
                </c:pt>
                <c:pt idx="93">
                  <c:v>458</c:v>
                </c:pt>
                <c:pt idx="94">
                  <c:v>458.40761689999999</c:v>
                </c:pt>
                <c:pt idx="95">
                  <c:v>459</c:v>
                </c:pt>
                <c:pt idx="96">
                  <c:v>460</c:v>
                </c:pt>
                <c:pt idx="97">
                  <c:v>460.3525095</c:v>
                </c:pt>
                <c:pt idx="98">
                  <c:v>461</c:v>
                </c:pt>
                <c:pt idx="99">
                  <c:v>462</c:v>
                </c:pt>
                <c:pt idx="100">
                  <c:v>462.29740220000002</c:v>
                </c:pt>
                <c:pt idx="101">
                  <c:v>463</c:v>
                </c:pt>
                <c:pt idx="102">
                  <c:v>464</c:v>
                </c:pt>
                <c:pt idx="103">
                  <c:v>464.12074080000002</c:v>
                </c:pt>
                <c:pt idx="104">
                  <c:v>465</c:v>
                </c:pt>
                <c:pt idx="105">
                  <c:v>465.8225253</c:v>
                </c:pt>
                <c:pt idx="106">
                  <c:v>466</c:v>
                </c:pt>
                <c:pt idx="107">
                  <c:v>467</c:v>
                </c:pt>
                <c:pt idx="108">
                  <c:v>467.76741800000002</c:v>
                </c:pt>
                <c:pt idx="109">
                  <c:v>468</c:v>
                </c:pt>
                <c:pt idx="110">
                  <c:v>469</c:v>
                </c:pt>
                <c:pt idx="111">
                  <c:v>469.59075660000002</c:v>
                </c:pt>
                <c:pt idx="112">
                  <c:v>470</c:v>
                </c:pt>
                <c:pt idx="113">
                  <c:v>471</c:v>
                </c:pt>
                <c:pt idx="114">
                  <c:v>471.53564920000002</c:v>
                </c:pt>
                <c:pt idx="115">
                  <c:v>472</c:v>
                </c:pt>
                <c:pt idx="116">
                  <c:v>473</c:v>
                </c:pt>
                <c:pt idx="117">
                  <c:v>473.35899710000001</c:v>
                </c:pt>
                <c:pt idx="118">
                  <c:v>474</c:v>
                </c:pt>
                <c:pt idx="119">
                  <c:v>475</c:v>
                </c:pt>
                <c:pt idx="120">
                  <c:v>475.30388049999999</c:v>
                </c:pt>
                <c:pt idx="121">
                  <c:v>476</c:v>
                </c:pt>
                <c:pt idx="122">
                  <c:v>477</c:v>
                </c:pt>
                <c:pt idx="123">
                  <c:v>477.37034569999997</c:v>
                </c:pt>
                <c:pt idx="124">
                  <c:v>478</c:v>
                </c:pt>
                <c:pt idx="125">
                  <c:v>479</c:v>
                </c:pt>
                <c:pt idx="126">
                  <c:v>479.31522910000001</c:v>
                </c:pt>
                <c:pt idx="127">
                  <c:v>480</c:v>
                </c:pt>
                <c:pt idx="128">
                  <c:v>481</c:v>
                </c:pt>
                <c:pt idx="129">
                  <c:v>481.07778610000003</c:v>
                </c:pt>
                <c:pt idx="130">
                  <c:v>482</c:v>
                </c:pt>
                <c:pt idx="131">
                  <c:v>482.96190630000001</c:v>
                </c:pt>
                <c:pt idx="132">
                  <c:v>483</c:v>
                </c:pt>
                <c:pt idx="133">
                  <c:v>484</c:v>
                </c:pt>
                <c:pt idx="134">
                  <c:v>484.72446330000002</c:v>
                </c:pt>
                <c:pt idx="135">
                  <c:v>485</c:v>
                </c:pt>
                <c:pt idx="136">
                  <c:v>486</c:v>
                </c:pt>
                <c:pt idx="137">
                  <c:v>486.60858350000001</c:v>
                </c:pt>
                <c:pt idx="138">
                  <c:v>487</c:v>
                </c:pt>
                <c:pt idx="139">
                  <c:v>488</c:v>
                </c:pt>
                <c:pt idx="140">
                  <c:v>488.49270380000002</c:v>
                </c:pt>
                <c:pt idx="141">
                  <c:v>489</c:v>
                </c:pt>
                <c:pt idx="142">
                  <c:v>490</c:v>
                </c:pt>
                <c:pt idx="143">
                  <c:v>490.31604240000001</c:v>
                </c:pt>
                <c:pt idx="144">
                  <c:v>491</c:v>
                </c:pt>
                <c:pt idx="145">
                  <c:v>492</c:v>
                </c:pt>
                <c:pt idx="146">
                  <c:v>492.01781770000002</c:v>
                </c:pt>
                <c:pt idx="147">
                  <c:v>493</c:v>
                </c:pt>
                <c:pt idx="148">
                  <c:v>493.96271960000001</c:v>
                </c:pt>
                <c:pt idx="149">
                  <c:v>494</c:v>
                </c:pt>
                <c:pt idx="150">
                  <c:v>495</c:v>
                </c:pt>
                <c:pt idx="151">
                  <c:v>495.84683990000002</c:v>
                </c:pt>
                <c:pt idx="152">
                  <c:v>496</c:v>
                </c:pt>
                <c:pt idx="153">
                  <c:v>497</c:v>
                </c:pt>
                <c:pt idx="154">
                  <c:v>497.67017850000002</c:v>
                </c:pt>
                <c:pt idx="155">
                  <c:v>498</c:v>
                </c:pt>
                <c:pt idx="156">
                  <c:v>499</c:v>
                </c:pt>
                <c:pt idx="157">
                  <c:v>499.49351710000002</c:v>
                </c:pt>
                <c:pt idx="158">
                  <c:v>500</c:v>
                </c:pt>
                <c:pt idx="159">
                  <c:v>501</c:v>
                </c:pt>
                <c:pt idx="160">
                  <c:v>501.19529230000001</c:v>
                </c:pt>
                <c:pt idx="161">
                  <c:v>502</c:v>
                </c:pt>
                <c:pt idx="162">
                  <c:v>503</c:v>
                </c:pt>
                <c:pt idx="163">
                  <c:v>503.14019430000002</c:v>
                </c:pt>
                <c:pt idx="164">
                  <c:v>504</c:v>
                </c:pt>
                <c:pt idx="165">
                  <c:v>504.65964309999998</c:v>
                </c:pt>
                <c:pt idx="166">
                  <c:v>505</c:v>
                </c:pt>
                <c:pt idx="167">
                  <c:v>506</c:v>
                </c:pt>
                <c:pt idx="168">
                  <c:v>506.48298169999998</c:v>
                </c:pt>
                <c:pt idx="169">
                  <c:v>507</c:v>
                </c:pt>
                <c:pt idx="170">
                  <c:v>508</c:v>
                </c:pt>
                <c:pt idx="171">
                  <c:v>508.30632029999998</c:v>
                </c:pt>
                <c:pt idx="172">
                  <c:v>509</c:v>
                </c:pt>
                <c:pt idx="173">
                  <c:v>510</c:v>
                </c:pt>
                <c:pt idx="174">
                  <c:v>510.00809559999999</c:v>
                </c:pt>
                <c:pt idx="175">
                  <c:v>511</c:v>
                </c:pt>
                <c:pt idx="176">
                  <c:v>511.70988940000001</c:v>
                </c:pt>
                <c:pt idx="177">
                  <c:v>512</c:v>
                </c:pt>
                <c:pt idx="178">
                  <c:v>513</c:v>
                </c:pt>
                <c:pt idx="179">
                  <c:v>513.4724463</c:v>
                </c:pt>
                <c:pt idx="180">
                  <c:v>514</c:v>
                </c:pt>
                <c:pt idx="181">
                  <c:v>515</c:v>
                </c:pt>
                <c:pt idx="182">
                  <c:v>515.29578489999994</c:v>
                </c:pt>
                <c:pt idx="183">
                  <c:v>516</c:v>
                </c:pt>
                <c:pt idx="184">
                  <c:v>517</c:v>
                </c:pt>
                <c:pt idx="185">
                  <c:v>517.1191235</c:v>
                </c:pt>
                <c:pt idx="186">
                  <c:v>518</c:v>
                </c:pt>
                <c:pt idx="187">
                  <c:v>519</c:v>
                </c:pt>
                <c:pt idx="188">
                  <c:v>519.00324379999995</c:v>
                </c:pt>
                <c:pt idx="189">
                  <c:v>520</c:v>
                </c:pt>
                <c:pt idx="190">
                  <c:v>520.94812720000004</c:v>
                </c:pt>
                <c:pt idx="191">
                  <c:v>521</c:v>
                </c:pt>
                <c:pt idx="192">
                  <c:v>522</c:v>
                </c:pt>
                <c:pt idx="193">
                  <c:v>522.77146579999999</c:v>
                </c:pt>
                <c:pt idx="194">
                  <c:v>523</c:v>
                </c:pt>
                <c:pt idx="195">
                  <c:v>524</c:v>
                </c:pt>
                <c:pt idx="196">
                  <c:v>524.71636769999998</c:v>
                </c:pt>
                <c:pt idx="197">
                  <c:v>525</c:v>
                </c:pt>
                <c:pt idx="198">
                  <c:v>526</c:v>
                </c:pt>
                <c:pt idx="199">
                  <c:v>526.7220327</c:v>
                </c:pt>
                <c:pt idx="200">
                  <c:v>527</c:v>
                </c:pt>
                <c:pt idx="201">
                  <c:v>528</c:v>
                </c:pt>
                <c:pt idx="202">
                  <c:v>528.7277163</c:v>
                </c:pt>
                <c:pt idx="203">
                  <c:v>529</c:v>
                </c:pt>
                <c:pt idx="204">
                  <c:v>530</c:v>
                </c:pt>
                <c:pt idx="205">
                  <c:v>530.73338139999998</c:v>
                </c:pt>
                <c:pt idx="206">
                  <c:v>531</c:v>
                </c:pt>
                <c:pt idx="207">
                  <c:v>532</c:v>
                </c:pt>
                <c:pt idx="208">
                  <c:v>532.67828329999998</c:v>
                </c:pt>
                <c:pt idx="209">
                  <c:v>533</c:v>
                </c:pt>
                <c:pt idx="210">
                  <c:v>534</c:v>
                </c:pt>
                <c:pt idx="211">
                  <c:v>534.6839483</c:v>
                </c:pt>
                <c:pt idx="212">
                  <c:v>535</c:v>
                </c:pt>
                <c:pt idx="213">
                  <c:v>536</c:v>
                </c:pt>
                <c:pt idx="214">
                  <c:v>536.62885029999995</c:v>
                </c:pt>
                <c:pt idx="215">
                  <c:v>537</c:v>
                </c:pt>
                <c:pt idx="216">
                  <c:v>538</c:v>
                </c:pt>
                <c:pt idx="217">
                  <c:v>538.57373359999997</c:v>
                </c:pt>
                <c:pt idx="218">
                  <c:v>539</c:v>
                </c:pt>
                <c:pt idx="219">
                  <c:v>540</c:v>
                </c:pt>
                <c:pt idx="220">
                  <c:v>540.6401803</c:v>
                </c:pt>
                <c:pt idx="221">
                  <c:v>541</c:v>
                </c:pt>
                <c:pt idx="222">
                  <c:v>542</c:v>
                </c:pt>
                <c:pt idx="223">
                  <c:v>542.58508229999995</c:v>
                </c:pt>
                <c:pt idx="224">
                  <c:v>543</c:v>
                </c:pt>
                <c:pt idx="225">
                  <c:v>544</c:v>
                </c:pt>
                <c:pt idx="226">
                  <c:v>544.46920250000005</c:v>
                </c:pt>
                <c:pt idx="227">
                  <c:v>545</c:v>
                </c:pt>
                <c:pt idx="228">
                  <c:v>546</c:v>
                </c:pt>
                <c:pt idx="229">
                  <c:v>546.3533228</c:v>
                </c:pt>
                <c:pt idx="230">
                  <c:v>547</c:v>
                </c:pt>
                <c:pt idx="231">
                  <c:v>548</c:v>
                </c:pt>
                <c:pt idx="232">
                  <c:v>548.17666139999994</c:v>
                </c:pt>
                <c:pt idx="233">
                  <c:v>549</c:v>
                </c:pt>
                <c:pt idx="234">
                  <c:v>550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552.00566500000002</c:v>
                </c:pt>
                <c:pt idx="239">
                  <c:v>553</c:v>
                </c:pt>
                <c:pt idx="240">
                  <c:v>553.82900359999996</c:v>
                </c:pt>
                <c:pt idx="241">
                  <c:v>554</c:v>
                </c:pt>
                <c:pt idx="242">
                  <c:v>555</c:v>
                </c:pt>
                <c:pt idx="243">
                  <c:v>555.77390560000003</c:v>
                </c:pt>
                <c:pt idx="244">
                  <c:v>556</c:v>
                </c:pt>
                <c:pt idx="245">
                  <c:v>557</c:v>
                </c:pt>
                <c:pt idx="246">
                  <c:v>557.84035229999995</c:v>
                </c:pt>
                <c:pt idx="247">
                  <c:v>558</c:v>
                </c:pt>
                <c:pt idx="248">
                  <c:v>559</c:v>
                </c:pt>
                <c:pt idx="249">
                  <c:v>559.78523570000004</c:v>
                </c:pt>
                <c:pt idx="250">
                  <c:v>560</c:v>
                </c:pt>
                <c:pt idx="251">
                  <c:v>561</c:v>
                </c:pt>
                <c:pt idx="252">
                  <c:v>561.85170089999997</c:v>
                </c:pt>
                <c:pt idx="253">
                  <c:v>562</c:v>
                </c:pt>
                <c:pt idx="254">
                  <c:v>563</c:v>
                </c:pt>
                <c:pt idx="255">
                  <c:v>563.85736589999999</c:v>
                </c:pt>
                <c:pt idx="256">
                  <c:v>564</c:v>
                </c:pt>
                <c:pt idx="257">
                  <c:v>565</c:v>
                </c:pt>
                <c:pt idx="258">
                  <c:v>565.74148620000005</c:v>
                </c:pt>
                <c:pt idx="259">
                  <c:v>566</c:v>
                </c:pt>
                <c:pt idx="260">
                  <c:v>567</c:v>
                </c:pt>
                <c:pt idx="261">
                  <c:v>567.50404309999999</c:v>
                </c:pt>
                <c:pt idx="262">
                  <c:v>568</c:v>
                </c:pt>
                <c:pt idx="263">
                  <c:v>569</c:v>
                </c:pt>
                <c:pt idx="264">
                  <c:v>569.38816340000005</c:v>
                </c:pt>
                <c:pt idx="265">
                  <c:v>570</c:v>
                </c:pt>
                <c:pt idx="266">
                  <c:v>571</c:v>
                </c:pt>
                <c:pt idx="267">
                  <c:v>571.211502</c:v>
                </c:pt>
                <c:pt idx="268">
                  <c:v>572</c:v>
                </c:pt>
                <c:pt idx="269">
                  <c:v>573</c:v>
                </c:pt>
                <c:pt idx="270">
                  <c:v>573.27794870000002</c:v>
                </c:pt>
                <c:pt idx="271">
                  <c:v>574</c:v>
                </c:pt>
                <c:pt idx="272">
                  <c:v>575</c:v>
                </c:pt>
                <c:pt idx="273">
                  <c:v>575.22285060000002</c:v>
                </c:pt>
                <c:pt idx="274">
                  <c:v>576</c:v>
                </c:pt>
                <c:pt idx="275">
                  <c:v>577</c:v>
                </c:pt>
                <c:pt idx="276">
                  <c:v>577.167734</c:v>
                </c:pt>
                <c:pt idx="277">
                  <c:v>578</c:v>
                </c:pt>
                <c:pt idx="278">
                  <c:v>579</c:v>
                </c:pt>
                <c:pt idx="279">
                  <c:v>579.23418070000002</c:v>
                </c:pt>
                <c:pt idx="280">
                  <c:v>580</c:v>
                </c:pt>
                <c:pt idx="281">
                  <c:v>581</c:v>
                </c:pt>
                <c:pt idx="282">
                  <c:v>581.30064600000003</c:v>
                </c:pt>
                <c:pt idx="283">
                  <c:v>582</c:v>
                </c:pt>
                <c:pt idx="284">
                  <c:v>583</c:v>
                </c:pt>
                <c:pt idx="285">
                  <c:v>583.48863749999998</c:v>
                </c:pt>
                <c:pt idx="286">
                  <c:v>584</c:v>
                </c:pt>
                <c:pt idx="287">
                  <c:v>585</c:v>
                </c:pt>
                <c:pt idx="288">
                  <c:v>585.55510270000002</c:v>
                </c:pt>
                <c:pt idx="289">
                  <c:v>586</c:v>
                </c:pt>
                <c:pt idx="290">
                  <c:v>587</c:v>
                </c:pt>
                <c:pt idx="291">
                  <c:v>587.56076780000001</c:v>
                </c:pt>
                <c:pt idx="292">
                  <c:v>588</c:v>
                </c:pt>
                <c:pt idx="293">
                  <c:v>589</c:v>
                </c:pt>
                <c:pt idx="294">
                  <c:v>589.62721450000004</c:v>
                </c:pt>
                <c:pt idx="295">
                  <c:v>590</c:v>
                </c:pt>
                <c:pt idx="296">
                  <c:v>591</c:v>
                </c:pt>
                <c:pt idx="297">
                  <c:v>591.63289799999995</c:v>
                </c:pt>
                <c:pt idx="298">
                  <c:v>592</c:v>
                </c:pt>
                <c:pt idx="299">
                  <c:v>593</c:v>
                </c:pt>
                <c:pt idx="300">
                  <c:v>593.69934479999995</c:v>
                </c:pt>
                <c:pt idx="301">
                  <c:v>594</c:v>
                </c:pt>
                <c:pt idx="302">
                  <c:v>595</c:v>
                </c:pt>
                <c:pt idx="303">
                  <c:v>595.58346500000005</c:v>
                </c:pt>
                <c:pt idx="304">
                  <c:v>596</c:v>
                </c:pt>
                <c:pt idx="305">
                  <c:v>597</c:v>
                </c:pt>
                <c:pt idx="306">
                  <c:v>597.52834840000003</c:v>
                </c:pt>
                <c:pt idx="307">
                  <c:v>598</c:v>
                </c:pt>
                <c:pt idx="308">
                  <c:v>599</c:v>
                </c:pt>
                <c:pt idx="309">
                  <c:v>599.47325030000002</c:v>
                </c:pt>
                <c:pt idx="310">
                  <c:v>600</c:v>
                </c:pt>
                <c:pt idx="311">
                  <c:v>601</c:v>
                </c:pt>
                <c:pt idx="312">
                  <c:v>601.35737059999997</c:v>
                </c:pt>
                <c:pt idx="313">
                  <c:v>602</c:v>
                </c:pt>
                <c:pt idx="314">
                  <c:v>603</c:v>
                </c:pt>
                <c:pt idx="315">
                  <c:v>603.48459890000004</c:v>
                </c:pt>
                <c:pt idx="316">
                  <c:v>604</c:v>
                </c:pt>
                <c:pt idx="317">
                  <c:v>605</c:v>
                </c:pt>
                <c:pt idx="318">
                  <c:v>605.30793749999998</c:v>
                </c:pt>
                <c:pt idx="319">
                  <c:v>606</c:v>
                </c:pt>
                <c:pt idx="320">
                  <c:v>607</c:v>
                </c:pt>
                <c:pt idx="321">
                  <c:v>607.19203930000003</c:v>
                </c:pt>
                <c:pt idx="322">
                  <c:v>608</c:v>
                </c:pt>
                <c:pt idx="323">
                  <c:v>609</c:v>
                </c:pt>
                <c:pt idx="324">
                  <c:v>609.13694120000002</c:v>
                </c:pt>
                <c:pt idx="325">
                  <c:v>610</c:v>
                </c:pt>
                <c:pt idx="326">
                  <c:v>611</c:v>
                </c:pt>
                <c:pt idx="327">
                  <c:v>611.08184310000001</c:v>
                </c:pt>
                <c:pt idx="328">
                  <c:v>612</c:v>
                </c:pt>
                <c:pt idx="329">
                  <c:v>613</c:v>
                </c:pt>
                <c:pt idx="330">
                  <c:v>613.0875082</c:v>
                </c:pt>
                <c:pt idx="331">
                  <c:v>614</c:v>
                </c:pt>
                <c:pt idx="332">
                  <c:v>614.78928340000004</c:v>
                </c:pt>
                <c:pt idx="333">
                  <c:v>615</c:v>
                </c:pt>
                <c:pt idx="334">
                  <c:v>616</c:v>
                </c:pt>
                <c:pt idx="335">
                  <c:v>616.79496700000004</c:v>
                </c:pt>
                <c:pt idx="336">
                  <c:v>617</c:v>
                </c:pt>
                <c:pt idx="337">
                  <c:v>618</c:v>
                </c:pt>
                <c:pt idx="338">
                  <c:v>618.73985040000002</c:v>
                </c:pt>
                <c:pt idx="339">
                  <c:v>619</c:v>
                </c:pt>
                <c:pt idx="340">
                  <c:v>620</c:v>
                </c:pt>
                <c:pt idx="341">
                  <c:v>620.62397069999997</c:v>
                </c:pt>
                <c:pt idx="342">
                  <c:v>621</c:v>
                </c:pt>
                <c:pt idx="343">
                  <c:v>622</c:v>
                </c:pt>
                <c:pt idx="344">
                  <c:v>622.38652760000002</c:v>
                </c:pt>
                <c:pt idx="345">
                  <c:v>623</c:v>
                </c:pt>
                <c:pt idx="346">
                  <c:v>624</c:v>
                </c:pt>
                <c:pt idx="347">
                  <c:v>624.27064789999997</c:v>
                </c:pt>
                <c:pt idx="348">
                  <c:v>625</c:v>
                </c:pt>
                <c:pt idx="349">
                  <c:v>626</c:v>
                </c:pt>
                <c:pt idx="350">
                  <c:v>626.09398650000003</c:v>
                </c:pt>
                <c:pt idx="351">
                  <c:v>627</c:v>
                </c:pt>
                <c:pt idx="352">
                  <c:v>628</c:v>
                </c:pt>
                <c:pt idx="353">
                  <c:v>628.09965150000005</c:v>
                </c:pt>
                <c:pt idx="354">
                  <c:v>629</c:v>
                </c:pt>
                <c:pt idx="355">
                  <c:v>630</c:v>
                </c:pt>
                <c:pt idx="356">
                  <c:v>630.04455340000004</c:v>
                </c:pt>
                <c:pt idx="357">
                  <c:v>631</c:v>
                </c:pt>
                <c:pt idx="358">
                  <c:v>632</c:v>
                </c:pt>
                <c:pt idx="359">
                  <c:v>632.11101870000005</c:v>
                </c:pt>
                <c:pt idx="360">
                  <c:v>633</c:v>
                </c:pt>
                <c:pt idx="361">
                  <c:v>633.87355709999997</c:v>
                </c:pt>
                <c:pt idx="362">
                  <c:v>634</c:v>
                </c:pt>
                <c:pt idx="363">
                  <c:v>635</c:v>
                </c:pt>
                <c:pt idx="364">
                  <c:v>635.75769590000004</c:v>
                </c:pt>
                <c:pt idx="365">
                  <c:v>636</c:v>
                </c:pt>
                <c:pt idx="366">
                  <c:v>637</c:v>
                </c:pt>
                <c:pt idx="367">
                  <c:v>637.52023429999997</c:v>
                </c:pt>
                <c:pt idx="368">
                  <c:v>638</c:v>
                </c:pt>
                <c:pt idx="369">
                  <c:v>639</c:v>
                </c:pt>
                <c:pt idx="370">
                  <c:v>639.40437310000004</c:v>
                </c:pt>
                <c:pt idx="371">
                  <c:v>640</c:v>
                </c:pt>
                <c:pt idx="372">
                  <c:v>641</c:v>
                </c:pt>
                <c:pt idx="373">
                  <c:v>641.34927500000003</c:v>
                </c:pt>
                <c:pt idx="374">
                  <c:v>642</c:v>
                </c:pt>
                <c:pt idx="375">
                  <c:v>643</c:v>
                </c:pt>
                <c:pt idx="376">
                  <c:v>643.11181339999996</c:v>
                </c:pt>
                <c:pt idx="377">
                  <c:v>644</c:v>
                </c:pt>
                <c:pt idx="378">
                  <c:v>644.99595220000003</c:v>
                </c:pt>
                <c:pt idx="379">
                  <c:v>645</c:v>
                </c:pt>
                <c:pt idx="380">
                  <c:v>646</c:v>
                </c:pt>
                <c:pt idx="381">
                  <c:v>646.81929079999998</c:v>
                </c:pt>
                <c:pt idx="382">
                  <c:v>647</c:v>
                </c:pt>
                <c:pt idx="383">
                  <c:v>648</c:v>
                </c:pt>
                <c:pt idx="384">
                  <c:v>648.58182920000002</c:v>
                </c:pt>
                <c:pt idx="385">
                  <c:v>649</c:v>
                </c:pt>
                <c:pt idx="386">
                  <c:v>650</c:v>
                </c:pt>
                <c:pt idx="387">
                  <c:v>650.34440470000004</c:v>
                </c:pt>
                <c:pt idx="388">
                  <c:v>651</c:v>
                </c:pt>
                <c:pt idx="389">
                  <c:v>652</c:v>
                </c:pt>
                <c:pt idx="390">
                  <c:v>652.16774329999998</c:v>
                </c:pt>
                <c:pt idx="391">
                  <c:v>653</c:v>
                </c:pt>
                <c:pt idx="392">
                  <c:v>653.99108190000004</c:v>
                </c:pt>
                <c:pt idx="393">
                  <c:v>654</c:v>
                </c:pt>
                <c:pt idx="394">
                  <c:v>655</c:v>
                </c:pt>
                <c:pt idx="395">
                  <c:v>655.81442049999998</c:v>
                </c:pt>
                <c:pt idx="396">
                  <c:v>656</c:v>
                </c:pt>
                <c:pt idx="397">
                  <c:v>657</c:v>
                </c:pt>
                <c:pt idx="398">
                  <c:v>657.63775910000004</c:v>
                </c:pt>
                <c:pt idx="399">
                  <c:v>658</c:v>
                </c:pt>
                <c:pt idx="400">
                  <c:v>659</c:v>
                </c:pt>
                <c:pt idx="401">
                  <c:v>659.58266100000003</c:v>
                </c:pt>
                <c:pt idx="402">
                  <c:v>660</c:v>
                </c:pt>
                <c:pt idx="403">
                  <c:v>661</c:v>
                </c:pt>
                <c:pt idx="404">
                  <c:v>661.5275259</c:v>
                </c:pt>
                <c:pt idx="405">
                  <c:v>662</c:v>
                </c:pt>
                <c:pt idx="406">
                  <c:v>663</c:v>
                </c:pt>
                <c:pt idx="407">
                  <c:v>663.41166469999996</c:v>
                </c:pt>
                <c:pt idx="408">
                  <c:v>664</c:v>
                </c:pt>
                <c:pt idx="409">
                  <c:v>665</c:v>
                </c:pt>
                <c:pt idx="410">
                  <c:v>665.23500330000002</c:v>
                </c:pt>
                <c:pt idx="411">
                  <c:v>666</c:v>
                </c:pt>
                <c:pt idx="412">
                  <c:v>667</c:v>
                </c:pt>
                <c:pt idx="413">
                  <c:v>667.05834189999996</c:v>
                </c:pt>
                <c:pt idx="414">
                  <c:v>668</c:v>
                </c:pt>
                <c:pt idx="415">
                  <c:v>668.57779070000004</c:v>
                </c:pt>
                <c:pt idx="416">
                  <c:v>669</c:v>
                </c:pt>
                <c:pt idx="417">
                  <c:v>670</c:v>
                </c:pt>
                <c:pt idx="418">
                  <c:v>670.21880290000001</c:v>
                </c:pt>
                <c:pt idx="419">
                  <c:v>671</c:v>
                </c:pt>
                <c:pt idx="420">
                  <c:v>671.98134119999997</c:v>
                </c:pt>
                <c:pt idx="421">
                  <c:v>672</c:v>
                </c:pt>
                <c:pt idx="422">
                  <c:v>673</c:v>
                </c:pt>
                <c:pt idx="423">
                  <c:v>673.62235339999995</c:v>
                </c:pt>
                <c:pt idx="424">
                  <c:v>674</c:v>
                </c:pt>
                <c:pt idx="425">
                  <c:v>675</c:v>
                </c:pt>
                <c:pt idx="426">
                  <c:v>675.20256540000003</c:v>
                </c:pt>
                <c:pt idx="427">
                  <c:v>676</c:v>
                </c:pt>
                <c:pt idx="428">
                  <c:v>677</c:v>
                </c:pt>
                <c:pt idx="429">
                  <c:v>677.08670419999999</c:v>
                </c:pt>
                <c:pt idx="430">
                  <c:v>678</c:v>
                </c:pt>
                <c:pt idx="431">
                  <c:v>678.84924260000003</c:v>
                </c:pt>
                <c:pt idx="432">
                  <c:v>679</c:v>
                </c:pt>
                <c:pt idx="433">
                  <c:v>680</c:v>
                </c:pt>
                <c:pt idx="434">
                  <c:v>680.79414450000002</c:v>
                </c:pt>
                <c:pt idx="435">
                  <c:v>681</c:v>
                </c:pt>
                <c:pt idx="436">
                  <c:v>682</c:v>
                </c:pt>
                <c:pt idx="437">
                  <c:v>682.73904640000001</c:v>
                </c:pt>
                <c:pt idx="438">
                  <c:v>683</c:v>
                </c:pt>
                <c:pt idx="439">
                  <c:v>684</c:v>
                </c:pt>
                <c:pt idx="440">
                  <c:v>684.44082170000001</c:v>
                </c:pt>
                <c:pt idx="441">
                  <c:v>685</c:v>
                </c:pt>
                <c:pt idx="442">
                  <c:v>686</c:v>
                </c:pt>
                <c:pt idx="443">
                  <c:v>686.08183380000003</c:v>
                </c:pt>
                <c:pt idx="444">
                  <c:v>687</c:v>
                </c:pt>
                <c:pt idx="445">
                  <c:v>687.35815600000001</c:v>
                </c:pt>
                <c:pt idx="446">
                  <c:v>688</c:v>
                </c:pt>
                <c:pt idx="447">
                  <c:v>688.69527840000001</c:v>
                </c:pt>
                <c:pt idx="448">
                  <c:v>689</c:v>
                </c:pt>
                <c:pt idx="449">
                  <c:v>690</c:v>
                </c:pt>
                <c:pt idx="450">
                  <c:v>690.09316390000004</c:v>
                </c:pt>
                <c:pt idx="451">
                  <c:v>691</c:v>
                </c:pt>
                <c:pt idx="452">
                  <c:v>691.49108650000005</c:v>
                </c:pt>
                <c:pt idx="453">
                  <c:v>692</c:v>
                </c:pt>
                <c:pt idx="454">
                  <c:v>692.82817179999995</c:v>
                </c:pt>
                <c:pt idx="455">
                  <c:v>693</c:v>
                </c:pt>
                <c:pt idx="456">
                  <c:v>694</c:v>
                </c:pt>
                <c:pt idx="457">
                  <c:v>694.65151040000001</c:v>
                </c:pt>
                <c:pt idx="458">
                  <c:v>695</c:v>
                </c:pt>
                <c:pt idx="459">
                  <c:v>696</c:v>
                </c:pt>
                <c:pt idx="460">
                  <c:v>696.29252259999998</c:v>
                </c:pt>
                <c:pt idx="461">
                  <c:v>697</c:v>
                </c:pt>
                <c:pt idx="462">
                  <c:v>698</c:v>
                </c:pt>
                <c:pt idx="463">
                  <c:v>698.23742449999997</c:v>
                </c:pt>
                <c:pt idx="464">
                  <c:v>699</c:v>
                </c:pt>
                <c:pt idx="465">
                  <c:v>700</c:v>
                </c:pt>
              </c:numCache>
            </c:numRef>
          </c:xVal>
          <c:yVal>
            <c:numRef>
              <c:f>Sheet1!$C$2:$C$467</c:f>
              <c:numCache>
                <c:formatCode>General</c:formatCode>
                <c:ptCount val="466"/>
                <c:pt idx="0">
                  <c:v>1.038E-2</c:v>
                </c:pt>
                <c:pt idx="1">
                  <c:v>1.047E-2</c:v>
                </c:pt>
                <c:pt idx="2">
                  <c:v>1.039E-2</c:v>
                </c:pt>
                <c:pt idx="4">
                  <c:v>9.7000000000000003E-3</c:v>
                </c:pt>
                <c:pt idx="6">
                  <c:v>9.3900000000000008E-3</c:v>
                </c:pt>
                <c:pt idx="7">
                  <c:v>8.5599999999999999E-3</c:v>
                </c:pt>
                <c:pt idx="9">
                  <c:v>9.0299999999999998E-3</c:v>
                </c:pt>
                <c:pt idx="10">
                  <c:v>9.4299999999999991E-3</c:v>
                </c:pt>
                <c:pt idx="12">
                  <c:v>1.018E-2</c:v>
                </c:pt>
                <c:pt idx="14">
                  <c:v>1.163E-2</c:v>
                </c:pt>
                <c:pt idx="15">
                  <c:v>1.248E-2</c:v>
                </c:pt>
                <c:pt idx="17">
                  <c:v>1.2619999999999999E-2</c:v>
                </c:pt>
                <c:pt idx="18">
                  <c:v>1.278E-2</c:v>
                </c:pt>
                <c:pt idx="20">
                  <c:v>1.243E-2</c:v>
                </c:pt>
                <c:pt idx="21">
                  <c:v>1.2800000000000001E-2</c:v>
                </c:pt>
                <c:pt idx="23">
                  <c:v>1.248E-2</c:v>
                </c:pt>
                <c:pt idx="24">
                  <c:v>1.311E-2</c:v>
                </c:pt>
                <c:pt idx="26">
                  <c:v>1.285E-2</c:v>
                </c:pt>
                <c:pt idx="27">
                  <c:v>1.328E-2</c:v>
                </c:pt>
                <c:pt idx="29">
                  <c:v>1.2919999999999999E-2</c:v>
                </c:pt>
                <c:pt idx="31">
                  <c:v>1.2540000000000001E-2</c:v>
                </c:pt>
                <c:pt idx="32">
                  <c:v>1.162E-2</c:v>
                </c:pt>
                <c:pt idx="34">
                  <c:v>1.223E-2</c:v>
                </c:pt>
                <c:pt idx="35">
                  <c:v>1.316E-2</c:v>
                </c:pt>
                <c:pt idx="37">
                  <c:v>1.4019999999999999E-2</c:v>
                </c:pt>
                <c:pt idx="38">
                  <c:v>1.3899999999999999E-2</c:v>
                </c:pt>
                <c:pt idx="40">
                  <c:v>1.4200000000000001E-2</c:v>
                </c:pt>
                <c:pt idx="41">
                  <c:v>1.3650000000000001E-2</c:v>
                </c:pt>
                <c:pt idx="43">
                  <c:v>1.387E-2</c:v>
                </c:pt>
                <c:pt idx="44">
                  <c:v>1.349E-2</c:v>
                </c:pt>
                <c:pt idx="46">
                  <c:v>1.38E-2</c:v>
                </c:pt>
                <c:pt idx="48">
                  <c:v>1.418E-2</c:v>
                </c:pt>
                <c:pt idx="49">
                  <c:v>1.4749999999999999E-2</c:v>
                </c:pt>
                <c:pt idx="51">
                  <c:v>1.5339999999999999E-2</c:v>
                </c:pt>
                <c:pt idx="52">
                  <c:v>1.627E-2</c:v>
                </c:pt>
                <c:pt idx="54">
                  <c:v>1.5709999999999998E-2</c:v>
                </c:pt>
                <c:pt idx="55">
                  <c:v>1.5769999999999999E-2</c:v>
                </c:pt>
                <c:pt idx="57">
                  <c:v>1.5869999999999999E-2</c:v>
                </c:pt>
                <c:pt idx="59">
                  <c:v>1.6060000000000001E-2</c:v>
                </c:pt>
                <c:pt idx="60">
                  <c:v>1.643E-2</c:v>
                </c:pt>
                <c:pt idx="62">
                  <c:v>1.5990000000000001E-2</c:v>
                </c:pt>
                <c:pt idx="64">
                  <c:v>1.5480000000000001E-2</c:v>
                </c:pt>
                <c:pt idx="65">
                  <c:v>1.5559999999999999E-2</c:v>
                </c:pt>
                <c:pt idx="67">
                  <c:v>1.5010000000000001E-2</c:v>
                </c:pt>
                <c:pt idx="68">
                  <c:v>1.44E-2</c:v>
                </c:pt>
                <c:pt idx="70">
                  <c:v>1.3990000000000001E-2</c:v>
                </c:pt>
                <c:pt idx="72">
                  <c:v>1.406E-2</c:v>
                </c:pt>
                <c:pt idx="74">
                  <c:v>1.4330000000000001E-2</c:v>
                </c:pt>
                <c:pt idx="75">
                  <c:v>1.4789999999999999E-2</c:v>
                </c:pt>
                <c:pt idx="78">
                  <c:v>1.4109999999999999E-2</c:v>
                </c:pt>
                <c:pt idx="80">
                  <c:v>1.329E-2</c:v>
                </c:pt>
                <c:pt idx="82">
                  <c:v>1.2880000000000001E-2</c:v>
                </c:pt>
                <c:pt idx="83">
                  <c:v>1.269E-2</c:v>
                </c:pt>
                <c:pt idx="85">
                  <c:v>1.3429999999999999E-2</c:v>
                </c:pt>
                <c:pt idx="87">
                  <c:v>1.315E-2</c:v>
                </c:pt>
                <c:pt idx="88">
                  <c:v>1.3610000000000001E-2</c:v>
                </c:pt>
                <c:pt idx="90">
                  <c:v>1.443E-2</c:v>
                </c:pt>
                <c:pt idx="92">
                  <c:v>1.439E-2</c:v>
                </c:pt>
                <c:pt idx="93">
                  <c:v>1.3990000000000001E-2</c:v>
                </c:pt>
                <c:pt idx="95">
                  <c:v>1.295E-2</c:v>
                </c:pt>
                <c:pt idx="96">
                  <c:v>1.3140000000000001E-2</c:v>
                </c:pt>
                <c:pt idx="98">
                  <c:v>1.3089999999999999E-2</c:v>
                </c:pt>
                <c:pt idx="99">
                  <c:v>1.349E-2</c:v>
                </c:pt>
                <c:pt idx="101">
                  <c:v>1.337E-2</c:v>
                </c:pt>
                <c:pt idx="102">
                  <c:v>1.2829999999999999E-2</c:v>
                </c:pt>
                <c:pt idx="104">
                  <c:v>1.2670000000000001E-2</c:v>
                </c:pt>
                <c:pt idx="106">
                  <c:v>1.184E-2</c:v>
                </c:pt>
                <c:pt idx="107">
                  <c:v>1.176E-2</c:v>
                </c:pt>
                <c:pt idx="109">
                  <c:v>1.0959999999999999E-2</c:v>
                </c:pt>
                <c:pt idx="110">
                  <c:v>1.0999999999999999E-2</c:v>
                </c:pt>
                <c:pt idx="112">
                  <c:v>1.1650000000000001E-2</c:v>
                </c:pt>
                <c:pt idx="113">
                  <c:v>1.2319999999999999E-2</c:v>
                </c:pt>
                <c:pt idx="115">
                  <c:v>1.2500000000000001E-2</c:v>
                </c:pt>
                <c:pt idx="116">
                  <c:v>1.24E-2</c:v>
                </c:pt>
                <c:pt idx="118">
                  <c:v>1.2630000000000001E-2</c:v>
                </c:pt>
                <c:pt idx="119">
                  <c:v>1.221E-2</c:v>
                </c:pt>
                <c:pt idx="121">
                  <c:v>1.158E-2</c:v>
                </c:pt>
                <c:pt idx="122">
                  <c:v>1.0999999999999999E-2</c:v>
                </c:pt>
                <c:pt idx="124">
                  <c:v>1.0120000000000001E-2</c:v>
                </c:pt>
                <c:pt idx="125">
                  <c:v>1.025E-2</c:v>
                </c:pt>
                <c:pt idx="127">
                  <c:v>1.023E-2</c:v>
                </c:pt>
                <c:pt idx="128">
                  <c:v>1.073E-2</c:v>
                </c:pt>
                <c:pt idx="130">
                  <c:v>1.0840000000000001E-2</c:v>
                </c:pt>
                <c:pt idx="132">
                  <c:v>1.078E-2</c:v>
                </c:pt>
                <c:pt idx="133">
                  <c:v>1.0619999999999999E-2</c:v>
                </c:pt>
                <c:pt idx="135">
                  <c:v>1.0800000000000001E-2</c:v>
                </c:pt>
                <c:pt idx="136">
                  <c:v>1.004E-2</c:v>
                </c:pt>
                <c:pt idx="138">
                  <c:v>1.001E-2</c:v>
                </c:pt>
                <c:pt idx="139">
                  <c:v>9.8300000000000002E-3</c:v>
                </c:pt>
                <c:pt idx="141">
                  <c:v>1.0200000000000001E-2</c:v>
                </c:pt>
                <c:pt idx="142">
                  <c:v>1.013E-2</c:v>
                </c:pt>
                <c:pt idx="144">
                  <c:v>1.1129999999999999E-2</c:v>
                </c:pt>
                <c:pt idx="145">
                  <c:v>1.1169999999999999E-2</c:v>
                </c:pt>
                <c:pt idx="147">
                  <c:v>1.1350000000000001E-2</c:v>
                </c:pt>
                <c:pt idx="149">
                  <c:v>1.174E-2</c:v>
                </c:pt>
                <c:pt idx="150">
                  <c:v>1.1310000000000001E-2</c:v>
                </c:pt>
                <c:pt idx="152">
                  <c:v>1.1429999999999999E-2</c:v>
                </c:pt>
                <c:pt idx="153">
                  <c:v>1.1209999999999999E-2</c:v>
                </c:pt>
                <c:pt idx="155">
                  <c:v>1.093E-2</c:v>
                </c:pt>
                <c:pt idx="156">
                  <c:v>1.073E-2</c:v>
                </c:pt>
                <c:pt idx="158">
                  <c:v>9.9699999999999997E-3</c:v>
                </c:pt>
                <c:pt idx="159">
                  <c:v>1.0030000000000001E-2</c:v>
                </c:pt>
                <c:pt idx="161">
                  <c:v>1.01E-2</c:v>
                </c:pt>
                <c:pt idx="162">
                  <c:v>9.8200000000000006E-3</c:v>
                </c:pt>
                <c:pt idx="164">
                  <c:v>9.7699999999999992E-3</c:v>
                </c:pt>
                <c:pt idx="166">
                  <c:v>1.0489999999999999E-2</c:v>
                </c:pt>
                <c:pt idx="167">
                  <c:v>1.057E-2</c:v>
                </c:pt>
                <c:pt idx="169">
                  <c:v>1.1169999999999999E-2</c:v>
                </c:pt>
                <c:pt idx="170">
                  <c:v>1.1270000000000001E-2</c:v>
                </c:pt>
                <c:pt idx="172">
                  <c:v>1.093E-2</c:v>
                </c:pt>
                <c:pt idx="173">
                  <c:v>1.0659999999999999E-2</c:v>
                </c:pt>
                <c:pt idx="175">
                  <c:v>1.01E-2</c:v>
                </c:pt>
                <c:pt idx="177">
                  <c:v>1.001E-2</c:v>
                </c:pt>
                <c:pt idx="178">
                  <c:v>9.41E-3</c:v>
                </c:pt>
                <c:pt idx="180">
                  <c:v>9.0699999999999999E-3</c:v>
                </c:pt>
                <c:pt idx="181">
                  <c:v>9.0600000000000003E-3</c:v>
                </c:pt>
                <c:pt idx="183">
                  <c:v>9.7900000000000001E-3</c:v>
                </c:pt>
                <c:pt idx="184">
                  <c:v>9.8499999999999994E-3</c:v>
                </c:pt>
                <c:pt idx="186">
                  <c:v>1.034E-2</c:v>
                </c:pt>
                <c:pt idx="187">
                  <c:v>1.069E-2</c:v>
                </c:pt>
                <c:pt idx="189">
                  <c:v>1.082E-2</c:v>
                </c:pt>
                <c:pt idx="191">
                  <c:v>1.095E-2</c:v>
                </c:pt>
                <c:pt idx="192">
                  <c:v>1.102E-2</c:v>
                </c:pt>
                <c:pt idx="194">
                  <c:v>1.09E-2</c:v>
                </c:pt>
                <c:pt idx="195">
                  <c:v>1.044E-2</c:v>
                </c:pt>
                <c:pt idx="197">
                  <c:v>9.9600000000000001E-3</c:v>
                </c:pt>
                <c:pt idx="198">
                  <c:v>9.8200000000000006E-3</c:v>
                </c:pt>
                <c:pt idx="200">
                  <c:v>9.4400000000000005E-3</c:v>
                </c:pt>
                <c:pt idx="201">
                  <c:v>9.3100000000000006E-3</c:v>
                </c:pt>
                <c:pt idx="203">
                  <c:v>9.1000000000000004E-3</c:v>
                </c:pt>
                <c:pt idx="204">
                  <c:v>9.6500000000000006E-3</c:v>
                </c:pt>
                <c:pt idx="206">
                  <c:v>9.3399999999999993E-3</c:v>
                </c:pt>
                <c:pt idx="207">
                  <c:v>9.5399999999999999E-3</c:v>
                </c:pt>
                <c:pt idx="209">
                  <c:v>1.0019999999999999E-2</c:v>
                </c:pt>
                <c:pt idx="210">
                  <c:v>1.048E-2</c:v>
                </c:pt>
                <c:pt idx="212">
                  <c:v>1.009E-2</c:v>
                </c:pt>
                <c:pt idx="213">
                  <c:v>1.047E-2</c:v>
                </c:pt>
                <c:pt idx="215">
                  <c:v>1.031E-2</c:v>
                </c:pt>
                <c:pt idx="216">
                  <c:v>1.013E-2</c:v>
                </c:pt>
                <c:pt idx="218">
                  <c:v>1.04E-2</c:v>
                </c:pt>
                <c:pt idx="219">
                  <c:v>1.0200000000000001E-2</c:v>
                </c:pt>
                <c:pt idx="221">
                  <c:v>9.9299999999999996E-3</c:v>
                </c:pt>
                <c:pt idx="222">
                  <c:v>9.3299999999999998E-3</c:v>
                </c:pt>
                <c:pt idx="224">
                  <c:v>9.92E-3</c:v>
                </c:pt>
                <c:pt idx="225">
                  <c:v>1.0789999999999999E-2</c:v>
                </c:pt>
                <c:pt idx="227">
                  <c:v>9.9600000000000001E-3</c:v>
                </c:pt>
                <c:pt idx="228">
                  <c:v>1.01E-2</c:v>
                </c:pt>
                <c:pt idx="230">
                  <c:v>1.0290000000000001E-2</c:v>
                </c:pt>
                <c:pt idx="231">
                  <c:v>1.082E-2</c:v>
                </c:pt>
                <c:pt idx="233">
                  <c:v>1.0659999999999999E-2</c:v>
                </c:pt>
                <c:pt idx="235">
                  <c:v>1.047E-2</c:v>
                </c:pt>
                <c:pt idx="236">
                  <c:v>1.021E-2</c:v>
                </c:pt>
                <c:pt idx="237">
                  <c:v>9.8700000000000003E-3</c:v>
                </c:pt>
                <c:pt idx="239">
                  <c:v>1.0160000000000001E-2</c:v>
                </c:pt>
                <c:pt idx="241">
                  <c:v>1.021E-2</c:v>
                </c:pt>
                <c:pt idx="242">
                  <c:v>1.0330000000000001E-2</c:v>
                </c:pt>
                <c:pt idx="244">
                  <c:v>1.005E-2</c:v>
                </c:pt>
                <c:pt idx="245">
                  <c:v>1.027E-2</c:v>
                </c:pt>
                <c:pt idx="247">
                  <c:v>1.064E-2</c:v>
                </c:pt>
                <c:pt idx="248">
                  <c:v>9.7900000000000001E-3</c:v>
                </c:pt>
                <c:pt idx="250">
                  <c:v>1.0109999999999999E-2</c:v>
                </c:pt>
                <c:pt idx="251">
                  <c:v>1.038E-2</c:v>
                </c:pt>
                <c:pt idx="253">
                  <c:v>1.0529999999999999E-2</c:v>
                </c:pt>
                <c:pt idx="254">
                  <c:v>1.0999999999999999E-2</c:v>
                </c:pt>
                <c:pt idx="256">
                  <c:v>1.1180000000000001E-2</c:v>
                </c:pt>
                <c:pt idx="257">
                  <c:v>1.103E-2</c:v>
                </c:pt>
                <c:pt idx="259">
                  <c:v>1.129E-2</c:v>
                </c:pt>
                <c:pt idx="260">
                  <c:v>1.159E-2</c:v>
                </c:pt>
                <c:pt idx="262">
                  <c:v>1.1469999999999999E-2</c:v>
                </c:pt>
                <c:pt idx="263">
                  <c:v>1.1259999999999999E-2</c:v>
                </c:pt>
                <c:pt idx="265">
                  <c:v>1.136E-2</c:v>
                </c:pt>
                <c:pt idx="266">
                  <c:v>1.1429999999999999E-2</c:v>
                </c:pt>
                <c:pt idx="268">
                  <c:v>1.1730000000000001E-2</c:v>
                </c:pt>
                <c:pt idx="269">
                  <c:v>1.1610000000000001E-2</c:v>
                </c:pt>
                <c:pt idx="271">
                  <c:v>1.153E-2</c:v>
                </c:pt>
                <c:pt idx="272">
                  <c:v>1.175E-2</c:v>
                </c:pt>
                <c:pt idx="274">
                  <c:v>1.1849999999999999E-2</c:v>
                </c:pt>
                <c:pt idx="275">
                  <c:v>1.208E-2</c:v>
                </c:pt>
                <c:pt idx="277">
                  <c:v>1.2279999999999999E-2</c:v>
                </c:pt>
                <c:pt idx="278">
                  <c:v>1.1780000000000001E-2</c:v>
                </c:pt>
                <c:pt idx="280">
                  <c:v>1.18E-2</c:v>
                </c:pt>
                <c:pt idx="281">
                  <c:v>1.208E-2</c:v>
                </c:pt>
                <c:pt idx="283">
                  <c:v>1.2160000000000001E-2</c:v>
                </c:pt>
                <c:pt idx="284">
                  <c:v>1.255E-2</c:v>
                </c:pt>
                <c:pt idx="286">
                  <c:v>1.221E-2</c:v>
                </c:pt>
                <c:pt idx="287">
                  <c:v>1.2160000000000001E-2</c:v>
                </c:pt>
                <c:pt idx="289">
                  <c:v>1.2500000000000001E-2</c:v>
                </c:pt>
                <c:pt idx="290">
                  <c:v>1.3050000000000001E-2</c:v>
                </c:pt>
                <c:pt idx="292">
                  <c:v>1.362E-2</c:v>
                </c:pt>
                <c:pt idx="293">
                  <c:v>1.4E-2</c:v>
                </c:pt>
                <c:pt idx="295">
                  <c:v>1.436E-2</c:v>
                </c:pt>
                <c:pt idx="296">
                  <c:v>1.4239999999999999E-2</c:v>
                </c:pt>
                <c:pt idx="298">
                  <c:v>1.3990000000000001E-2</c:v>
                </c:pt>
                <c:pt idx="299">
                  <c:v>1.325E-2</c:v>
                </c:pt>
                <c:pt idx="301">
                  <c:v>1.312E-2</c:v>
                </c:pt>
                <c:pt idx="302">
                  <c:v>1.2959999999999999E-2</c:v>
                </c:pt>
                <c:pt idx="304">
                  <c:v>1.2500000000000001E-2</c:v>
                </c:pt>
                <c:pt idx="305">
                  <c:v>1.303E-2</c:v>
                </c:pt>
                <c:pt idx="307">
                  <c:v>1.324E-2</c:v>
                </c:pt>
                <c:pt idx="308">
                  <c:v>1.323E-2</c:v>
                </c:pt>
                <c:pt idx="310">
                  <c:v>1.3440000000000001E-2</c:v>
                </c:pt>
                <c:pt idx="311">
                  <c:v>1.299E-2</c:v>
                </c:pt>
                <c:pt idx="313">
                  <c:v>1.336E-2</c:v>
                </c:pt>
                <c:pt idx="314">
                  <c:v>1.3350000000000001E-2</c:v>
                </c:pt>
                <c:pt idx="316">
                  <c:v>1.3169999999999999E-2</c:v>
                </c:pt>
                <c:pt idx="317">
                  <c:v>1.3440000000000001E-2</c:v>
                </c:pt>
                <c:pt idx="319">
                  <c:v>1.3429999999999999E-2</c:v>
                </c:pt>
                <c:pt idx="320">
                  <c:v>1.289E-2</c:v>
                </c:pt>
                <c:pt idx="322">
                  <c:v>1.2959999999999999E-2</c:v>
                </c:pt>
                <c:pt idx="323">
                  <c:v>1.3350000000000001E-2</c:v>
                </c:pt>
                <c:pt idx="325">
                  <c:v>1.359E-2</c:v>
                </c:pt>
                <c:pt idx="326">
                  <c:v>1.3180000000000001E-2</c:v>
                </c:pt>
                <c:pt idx="328">
                  <c:v>1.374E-2</c:v>
                </c:pt>
                <c:pt idx="329">
                  <c:v>1.4460000000000001E-2</c:v>
                </c:pt>
                <c:pt idx="331">
                  <c:v>1.515E-2</c:v>
                </c:pt>
                <c:pt idx="333">
                  <c:v>1.507E-2</c:v>
                </c:pt>
                <c:pt idx="334">
                  <c:v>1.5900000000000001E-2</c:v>
                </c:pt>
                <c:pt idx="336">
                  <c:v>1.6140000000000002E-2</c:v>
                </c:pt>
                <c:pt idx="337">
                  <c:v>1.5699999999999999E-2</c:v>
                </c:pt>
                <c:pt idx="339">
                  <c:v>1.601E-2</c:v>
                </c:pt>
                <c:pt idx="340">
                  <c:v>1.566E-2</c:v>
                </c:pt>
                <c:pt idx="342">
                  <c:v>1.473E-2</c:v>
                </c:pt>
                <c:pt idx="343">
                  <c:v>1.47E-2</c:v>
                </c:pt>
                <c:pt idx="345">
                  <c:v>1.5640000000000001E-2</c:v>
                </c:pt>
                <c:pt idx="346">
                  <c:v>1.6559999999999998E-2</c:v>
                </c:pt>
                <c:pt idx="348">
                  <c:v>1.6060000000000001E-2</c:v>
                </c:pt>
                <c:pt idx="349">
                  <c:v>1.6570000000000001E-2</c:v>
                </c:pt>
                <c:pt idx="351">
                  <c:v>1.678E-2</c:v>
                </c:pt>
                <c:pt idx="352">
                  <c:v>1.6580000000000001E-2</c:v>
                </c:pt>
                <c:pt idx="354">
                  <c:v>1.6250000000000001E-2</c:v>
                </c:pt>
                <c:pt idx="355">
                  <c:v>1.651E-2</c:v>
                </c:pt>
                <c:pt idx="357">
                  <c:v>1.6959999999999999E-2</c:v>
                </c:pt>
                <c:pt idx="358">
                  <c:v>1.712E-2</c:v>
                </c:pt>
                <c:pt idx="360">
                  <c:v>1.8079999999999999E-2</c:v>
                </c:pt>
                <c:pt idx="362">
                  <c:v>1.8190000000000001E-2</c:v>
                </c:pt>
                <c:pt idx="363">
                  <c:v>1.755E-2</c:v>
                </c:pt>
                <c:pt idx="365">
                  <c:v>1.6729999999999998E-2</c:v>
                </c:pt>
                <c:pt idx="366">
                  <c:v>1.609E-2</c:v>
                </c:pt>
                <c:pt idx="368">
                  <c:v>1.5630000000000002E-2</c:v>
                </c:pt>
                <c:pt idx="369">
                  <c:v>1.533E-2</c:v>
                </c:pt>
                <c:pt idx="371">
                  <c:v>1.559E-2</c:v>
                </c:pt>
                <c:pt idx="372">
                  <c:v>1.6400000000000001E-2</c:v>
                </c:pt>
                <c:pt idx="374">
                  <c:v>1.7510000000000001E-2</c:v>
                </c:pt>
                <c:pt idx="375">
                  <c:v>1.8939999999999999E-2</c:v>
                </c:pt>
                <c:pt idx="377">
                  <c:v>1.949E-2</c:v>
                </c:pt>
                <c:pt idx="379">
                  <c:v>1.9970000000000002E-2</c:v>
                </c:pt>
                <c:pt idx="380">
                  <c:v>1.975E-2</c:v>
                </c:pt>
                <c:pt idx="382">
                  <c:v>1.951E-2</c:v>
                </c:pt>
                <c:pt idx="383">
                  <c:v>1.8950000000000002E-2</c:v>
                </c:pt>
                <c:pt idx="385">
                  <c:v>1.9439999999999999E-2</c:v>
                </c:pt>
                <c:pt idx="386">
                  <c:v>1.9709999999999998E-2</c:v>
                </c:pt>
                <c:pt idx="388">
                  <c:v>1.985E-2</c:v>
                </c:pt>
                <c:pt idx="389">
                  <c:v>2.0209999999999999E-2</c:v>
                </c:pt>
                <c:pt idx="391">
                  <c:v>2.0549999999999999E-2</c:v>
                </c:pt>
                <c:pt idx="393">
                  <c:v>1.967E-2</c:v>
                </c:pt>
                <c:pt idx="394">
                  <c:v>1.9310000000000001E-2</c:v>
                </c:pt>
                <c:pt idx="396">
                  <c:v>1.8769999999999998E-2</c:v>
                </c:pt>
                <c:pt idx="397">
                  <c:v>1.856E-2</c:v>
                </c:pt>
                <c:pt idx="399">
                  <c:v>1.8610000000000002E-2</c:v>
                </c:pt>
                <c:pt idx="400">
                  <c:v>1.8849999999999999E-2</c:v>
                </c:pt>
                <c:pt idx="402">
                  <c:v>1.9380000000000001E-2</c:v>
                </c:pt>
                <c:pt idx="403">
                  <c:v>2.0140000000000002E-2</c:v>
                </c:pt>
                <c:pt idx="405">
                  <c:v>2.0799999999999999E-2</c:v>
                </c:pt>
                <c:pt idx="406">
                  <c:v>2.095E-2</c:v>
                </c:pt>
                <c:pt idx="408">
                  <c:v>2.1440000000000001E-2</c:v>
                </c:pt>
                <c:pt idx="409">
                  <c:v>2.102E-2</c:v>
                </c:pt>
                <c:pt idx="411">
                  <c:v>2.036E-2</c:v>
                </c:pt>
                <c:pt idx="412">
                  <c:v>2.0219999999999998E-2</c:v>
                </c:pt>
                <c:pt idx="414">
                  <c:v>1.9359999999999999E-2</c:v>
                </c:pt>
                <c:pt idx="416">
                  <c:v>1.9120000000000002E-2</c:v>
                </c:pt>
                <c:pt idx="417">
                  <c:v>1.958E-2</c:v>
                </c:pt>
                <c:pt idx="419">
                  <c:v>2.0289999999999999E-2</c:v>
                </c:pt>
                <c:pt idx="421">
                  <c:v>2.1420000000000002E-2</c:v>
                </c:pt>
                <c:pt idx="422">
                  <c:v>2.1770000000000001E-2</c:v>
                </c:pt>
                <c:pt idx="424">
                  <c:v>2.1569999999999999E-2</c:v>
                </c:pt>
                <c:pt idx="425">
                  <c:v>2.0979999999999999E-2</c:v>
                </c:pt>
                <c:pt idx="427">
                  <c:v>2.104E-2</c:v>
                </c:pt>
                <c:pt idx="428">
                  <c:v>2.0119999999999999E-2</c:v>
                </c:pt>
                <c:pt idx="430">
                  <c:v>2.0080000000000001E-2</c:v>
                </c:pt>
                <c:pt idx="432">
                  <c:v>2.017E-2</c:v>
                </c:pt>
                <c:pt idx="433">
                  <c:v>2.0330000000000001E-2</c:v>
                </c:pt>
                <c:pt idx="435">
                  <c:v>2.1440000000000001E-2</c:v>
                </c:pt>
                <c:pt idx="436">
                  <c:v>2.2040000000000001E-2</c:v>
                </c:pt>
                <c:pt idx="438">
                  <c:v>2.1659999999999999E-2</c:v>
                </c:pt>
                <c:pt idx="439">
                  <c:v>2.1909999999999999E-2</c:v>
                </c:pt>
                <c:pt idx="441">
                  <c:v>2.154E-2</c:v>
                </c:pt>
                <c:pt idx="442">
                  <c:v>2.1329999999999998E-2</c:v>
                </c:pt>
                <c:pt idx="444">
                  <c:v>2.1870000000000001E-2</c:v>
                </c:pt>
                <c:pt idx="446">
                  <c:v>2.2120000000000001E-2</c:v>
                </c:pt>
                <c:pt idx="448">
                  <c:v>2.2210000000000001E-2</c:v>
                </c:pt>
                <c:pt idx="449">
                  <c:v>2.2679999999999999E-2</c:v>
                </c:pt>
                <c:pt idx="451">
                  <c:v>2.2259999999999999E-2</c:v>
                </c:pt>
                <c:pt idx="453">
                  <c:v>2.231E-2</c:v>
                </c:pt>
                <c:pt idx="455">
                  <c:v>2.2179999999999998E-2</c:v>
                </c:pt>
                <c:pt idx="456">
                  <c:v>2.1690000000000001E-2</c:v>
                </c:pt>
                <c:pt idx="458">
                  <c:v>2.087E-2</c:v>
                </c:pt>
                <c:pt idx="459">
                  <c:v>2.128E-2</c:v>
                </c:pt>
                <c:pt idx="461">
                  <c:v>2.164E-2</c:v>
                </c:pt>
                <c:pt idx="462">
                  <c:v>2.2800000000000001E-2</c:v>
                </c:pt>
                <c:pt idx="464">
                  <c:v>2.2710000000000001E-2</c:v>
                </c:pt>
                <c:pt idx="465">
                  <c:v>2.2509999999999999E-2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F9-4C20-B851-21F5D24198A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Absorbance (1x2)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Sheet1!$A$2:$A$467</c:f>
              <c:numCache>
                <c:formatCode>General</c:formatCode>
                <c:ptCount val="46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402.1880008</c:v>
                </c:pt>
                <c:pt idx="4">
                  <c:v>403</c:v>
                </c:pt>
                <c:pt idx="5">
                  <c:v>403.64666790000001</c:v>
                </c:pt>
                <c:pt idx="6">
                  <c:v>404</c:v>
                </c:pt>
                <c:pt idx="7">
                  <c:v>405</c:v>
                </c:pt>
                <c:pt idx="8">
                  <c:v>405.59156990000002</c:v>
                </c:pt>
                <c:pt idx="9">
                  <c:v>406</c:v>
                </c:pt>
                <c:pt idx="10">
                  <c:v>407</c:v>
                </c:pt>
                <c:pt idx="11">
                  <c:v>407.28178050000002</c:v>
                </c:pt>
                <c:pt idx="12">
                  <c:v>408</c:v>
                </c:pt>
                <c:pt idx="13">
                  <c:v>408.98727459999998</c:v>
                </c:pt>
                <c:pt idx="14">
                  <c:v>409</c:v>
                </c:pt>
                <c:pt idx="15">
                  <c:v>410</c:v>
                </c:pt>
                <c:pt idx="16">
                  <c:v>410.75368029999998</c:v>
                </c:pt>
                <c:pt idx="17">
                  <c:v>411</c:v>
                </c:pt>
                <c:pt idx="18">
                  <c:v>412</c:v>
                </c:pt>
                <c:pt idx="19">
                  <c:v>412.64190889999998</c:v>
                </c:pt>
                <c:pt idx="20">
                  <c:v>413</c:v>
                </c:pt>
                <c:pt idx="21">
                  <c:v>414</c:v>
                </c:pt>
                <c:pt idx="22">
                  <c:v>414.34740299999999</c:v>
                </c:pt>
                <c:pt idx="23">
                  <c:v>415</c:v>
                </c:pt>
                <c:pt idx="24">
                  <c:v>416</c:v>
                </c:pt>
                <c:pt idx="25">
                  <c:v>416.11380869999999</c:v>
                </c:pt>
                <c:pt idx="26">
                  <c:v>417</c:v>
                </c:pt>
                <c:pt idx="27">
                  <c:v>418</c:v>
                </c:pt>
                <c:pt idx="28">
                  <c:v>418.00203729999998</c:v>
                </c:pt>
                <c:pt idx="29">
                  <c:v>419</c:v>
                </c:pt>
                <c:pt idx="30">
                  <c:v>419.70753139999999</c:v>
                </c:pt>
                <c:pt idx="31">
                  <c:v>420</c:v>
                </c:pt>
                <c:pt idx="32">
                  <c:v>421</c:v>
                </c:pt>
                <c:pt idx="33">
                  <c:v>421.53484859999998</c:v>
                </c:pt>
                <c:pt idx="34">
                  <c:v>422</c:v>
                </c:pt>
                <c:pt idx="35">
                  <c:v>423</c:v>
                </c:pt>
                <c:pt idx="36">
                  <c:v>423.30125420000002</c:v>
                </c:pt>
                <c:pt idx="37">
                  <c:v>424</c:v>
                </c:pt>
                <c:pt idx="38">
                  <c:v>425</c:v>
                </c:pt>
                <c:pt idx="39">
                  <c:v>425.1285714</c:v>
                </c:pt>
                <c:pt idx="40">
                  <c:v>426</c:v>
                </c:pt>
                <c:pt idx="41">
                  <c:v>427</c:v>
                </c:pt>
                <c:pt idx="42">
                  <c:v>427.19953450000003</c:v>
                </c:pt>
                <c:pt idx="43">
                  <c:v>428</c:v>
                </c:pt>
                <c:pt idx="44">
                  <c:v>429</c:v>
                </c:pt>
                <c:pt idx="45">
                  <c:v>429.0877539</c:v>
                </c:pt>
                <c:pt idx="46">
                  <c:v>430</c:v>
                </c:pt>
                <c:pt idx="47">
                  <c:v>430.97598249999999</c:v>
                </c:pt>
                <c:pt idx="48">
                  <c:v>431</c:v>
                </c:pt>
                <c:pt idx="49">
                  <c:v>432</c:v>
                </c:pt>
                <c:pt idx="50">
                  <c:v>432.8032996</c:v>
                </c:pt>
                <c:pt idx="51">
                  <c:v>433</c:v>
                </c:pt>
                <c:pt idx="52">
                  <c:v>434</c:v>
                </c:pt>
                <c:pt idx="53">
                  <c:v>434.56971449999998</c:v>
                </c:pt>
                <c:pt idx="54">
                  <c:v>435</c:v>
                </c:pt>
                <c:pt idx="55">
                  <c:v>436</c:v>
                </c:pt>
                <c:pt idx="56">
                  <c:v>436.21429719999998</c:v>
                </c:pt>
                <c:pt idx="57">
                  <c:v>437</c:v>
                </c:pt>
                <c:pt idx="58">
                  <c:v>437.98070280000002</c:v>
                </c:pt>
                <c:pt idx="59">
                  <c:v>438</c:v>
                </c:pt>
                <c:pt idx="60">
                  <c:v>439</c:v>
                </c:pt>
                <c:pt idx="61">
                  <c:v>439.26256160000003</c:v>
                </c:pt>
                <c:pt idx="62">
                  <c:v>440</c:v>
                </c:pt>
                <c:pt idx="63">
                  <c:v>440.84278280000001</c:v>
                </c:pt>
                <c:pt idx="64">
                  <c:v>441</c:v>
                </c:pt>
                <c:pt idx="65">
                  <c:v>442</c:v>
                </c:pt>
                <c:pt idx="66">
                  <c:v>442.72690310000002</c:v>
                </c:pt>
                <c:pt idx="67">
                  <c:v>443</c:v>
                </c:pt>
                <c:pt idx="68">
                  <c:v>444</c:v>
                </c:pt>
                <c:pt idx="69">
                  <c:v>444.24635189999998</c:v>
                </c:pt>
                <c:pt idx="70">
                  <c:v>445</c:v>
                </c:pt>
                <c:pt idx="71">
                  <c:v>445.88735480000003</c:v>
                </c:pt>
                <c:pt idx="72">
                  <c:v>446</c:v>
                </c:pt>
                <c:pt idx="73">
                  <c:v>446.67747000000003</c:v>
                </c:pt>
                <c:pt idx="74">
                  <c:v>447</c:v>
                </c:pt>
                <c:pt idx="75">
                  <c:v>448</c:v>
                </c:pt>
                <c:pt idx="76">
                  <c:v>448.13613720000001</c:v>
                </c:pt>
                <c:pt idx="77">
                  <c:v>448.13613720000001</c:v>
                </c:pt>
                <c:pt idx="78">
                  <c:v>449</c:v>
                </c:pt>
                <c:pt idx="79">
                  <c:v>449.35169630000001</c:v>
                </c:pt>
                <c:pt idx="80">
                  <c:v>450</c:v>
                </c:pt>
                <c:pt idx="81">
                  <c:v>450.74959100000001</c:v>
                </c:pt>
                <c:pt idx="82">
                  <c:v>451</c:v>
                </c:pt>
                <c:pt idx="83">
                  <c:v>452</c:v>
                </c:pt>
                <c:pt idx="84">
                  <c:v>452.14748580000003</c:v>
                </c:pt>
                <c:pt idx="85">
                  <c:v>453</c:v>
                </c:pt>
                <c:pt idx="86">
                  <c:v>453.7277163</c:v>
                </c:pt>
                <c:pt idx="87">
                  <c:v>454</c:v>
                </c:pt>
                <c:pt idx="88">
                  <c:v>455</c:v>
                </c:pt>
                <c:pt idx="89">
                  <c:v>455.18638349999998</c:v>
                </c:pt>
                <c:pt idx="90">
                  <c:v>456</c:v>
                </c:pt>
                <c:pt idx="91">
                  <c:v>456.64505070000001</c:v>
                </c:pt>
                <c:pt idx="92">
                  <c:v>457</c:v>
                </c:pt>
                <c:pt idx="93">
                  <c:v>458</c:v>
                </c:pt>
                <c:pt idx="94">
                  <c:v>458.40761689999999</c:v>
                </c:pt>
                <c:pt idx="95">
                  <c:v>459</c:v>
                </c:pt>
                <c:pt idx="96">
                  <c:v>460</c:v>
                </c:pt>
                <c:pt idx="97">
                  <c:v>460.3525095</c:v>
                </c:pt>
                <c:pt idx="98">
                  <c:v>461</c:v>
                </c:pt>
                <c:pt idx="99">
                  <c:v>462</c:v>
                </c:pt>
                <c:pt idx="100">
                  <c:v>462.29740220000002</c:v>
                </c:pt>
                <c:pt idx="101">
                  <c:v>463</c:v>
                </c:pt>
                <c:pt idx="102">
                  <c:v>464</c:v>
                </c:pt>
                <c:pt idx="103">
                  <c:v>464.12074080000002</c:v>
                </c:pt>
                <c:pt idx="104">
                  <c:v>465</c:v>
                </c:pt>
                <c:pt idx="105">
                  <c:v>465.8225253</c:v>
                </c:pt>
                <c:pt idx="106">
                  <c:v>466</c:v>
                </c:pt>
                <c:pt idx="107">
                  <c:v>467</c:v>
                </c:pt>
                <c:pt idx="108">
                  <c:v>467.76741800000002</c:v>
                </c:pt>
                <c:pt idx="109">
                  <c:v>468</c:v>
                </c:pt>
                <c:pt idx="110">
                  <c:v>469</c:v>
                </c:pt>
                <c:pt idx="111">
                  <c:v>469.59075660000002</c:v>
                </c:pt>
                <c:pt idx="112">
                  <c:v>470</c:v>
                </c:pt>
                <c:pt idx="113">
                  <c:v>471</c:v>
                </c:pt>
                <c:pt idx="114">
                  <c:v>471.53564920000002</c:v>
                </c:pt>
                <c:pt idx="115">
                  <c:v>472</c:v>
                </c:pt>
                <c:pt idx="116">
                  <c:v>473</c:v>
                </c:pt>
                <c:pt idx="117">
                  <c:v>473.35899710000001</c:v>
                </c:pt>
                <c:pt idx="118">
                  <c:v>474</c:v>
                </c:pt>
                <c:pt idx="119">
                  <c:v>475</c:v>
                </c:pt>
                <c:pt idx="120">
                  <c:v>475.30388049999999</c:v>
                </c:pt>
                <c:pt idx="121">
                  <c:v>476</c:v>
                </c:pt>
                <c:pt idx="122">
                  <c:v>477</c:v>
                </c:pt>
                <c:pt idx="123">
                  <c:v>477.37034569999997</c:v>
                </c:pt>
                <c:pt idx="124">
                  <c:v>478</c:v>
                </c:pt>
                <c:pt idx="125">
                  <c:v>479</c:v>
                </c:pt>
                <c:pt idx="126">
                  <c:v>479.31522910000001</c:v>
                </c:pt>
                <c:pt idx="127">
                  <c:v>480</c:v>
                </c:pt>
                <c:pt idx="128">
                  <c:v>481</c:v>
                </c:pt>
                <c:pt idx="129">
                  <c:v>481.07778610000003</c:v>
                </c:pt>
                <c:pt idx="130">
                  <c:v>482</c:v>
                </c:pt>
                <c:pt idx="131">
                  <c:v>482.96190630000001</c:v>
                </c:pt>
                <c:pt idx="132">
                  <c:v>483</c:v>
                </c:pt>
                <c:pt idx="133">
                  <c:v>484</c:v>
                </c:pt>
                <c:pt idx="134">
                  <c:v>484.72446330000002</c:v>
                </c:pt>
                <c:pt idx="135">
                  <c:v>485</c:v>
                </c:pt>
                <c:pt idx="136">
                  <c:v>486</c:v>
                </c:pt>
                <c:pt idx="137">
                  <c:v>486.60858350000001</c:v>
                </c:pt>
                <c:pt idx="138">
                  <c:v>487</c:v>
                </c:pt>
                <c:pt idx="139">
                  <c:v>488</c:v>
                </c:pt>
                <c:pt idx="140">
                  <c:v>488.49270380000002</c:v>
                </c:pt>
                <c:pt idx="141">
                  <c:v>489</c:v>
                </c:pt>
                <c:pt idx="142">
                  <c:v>490</c:v>
                </c:pt>
                <c:pt idx="143">
                  <c:v>490.31604240000001</c:v>
                </c:pt>
                <c:pt idx="144">
                  <c:v>491</c:v>
                </c:pt>
                <c:pt idx="145">
                  <c:v>492</c:v>
                </c:pt>
                <c:pt idx="146">
                  <c:v>492.01781770000002</c:v>
                </c:pt>
                <c:pt idx="147">
                  <c:v>493</c:v>
                </c:pt>
                <c:pt idx="148">
                  <c:v>493.96271960000001</c:v>
                </c:pt>
                <c:pt idx="149">
                  <c:v>494</c:v>
                </c:pt>
                <c:pt idx="150">
                  <c:v>495</c:v>
                </c:pt>
                <c:pt idx="151">
                  <c:v>495.84683990000002</c:v>
                </c:pt>
                <c:pt idx="152">
                  <c:v>496</c:v>
                </c:pt>
                <c:pt idx="153">
                  <c:v>497</c:v>
                </c:pt>
                <c:pt idx="154">
                  <c:v>497.67017850000002</c:v>
                </c:pt>
                <c:pt idx="155">
                  <c:v>498</c:v>
                </c:pt>
                <c:pt idx="156">
                  <c:v>499</c:v>
                </c:pt>
                <c:pt idx="157">
                  <c:v>499.49351710000002</c:v>
                </c:pt>
                <c:pt idx="158">
                  <c:v>500</c:v>
                </c:pt>
                <c:pt idx="159">
                  <c:v>501</c:v>
                </c:pt>
                <c:pt idx="160">
                  <c:v>501.19529230000001</c:v>
                </c:pt>
                <c:pt idx="161">
                  <c:v>502</c:v>
                </c:pt>
                <c:pt idx="162">
                  <c:v>503</c:v>
                </c:pt>
                <c:pt idx="163">
                  <c:v>503.14019430000002</c:v>
                </c:pt>
                <c:pt idx="164">
                  <c:v>504</c:v>
                </c:pt>
                <c:pt idx="165">
                  <c:v>504.65964309999998</c:v>
                </c:pt>
                <c:pt idx="166">
                  <c:v>505</c:v>
                </c:pt>
                <c:pt idx="167">
                  <c:v>506</c:v>
                </c:pt>
                <c:pt idx="168">
                  <c:v>506.48298169999998</c:v>
                </c:pt>
                <c:pt idx="169">
                  <c:v>507</c:v>
                </c:pt>
                <c:pt idx="170">
                  <c:v>508</c:v>
                </c:pt>
                <c:pt idx="171">
                  <c:v>508.30632029999998</c:v>
                </c:pt>
                <c:pt idx="172">
                  <c:v>509</c:v>
                </c:pt>
                <c:pt idx="173">
                  <c:v>510</c:v>
                </c:pt>
                <c:pt idx="174">
                  <c:v>510.00809559999999</c:v>
                </c:pt>
                <c:pt idx="175">
                  <c:v>511</c:v>
                </c:pt>
                <c:pt idx="176">
                  <c:v>511.70988940000001</c:v>
                </c:pt>
                <c:pt idx="177">
                  <c:v>512</c:v>
                </c:pt>
                <c:pt idx="178">
                  <c:v>513</c:v>
                </c:pt>
                <c:pt idx="179">
                  <c:v>513.4724463</c:v>
                </c:pt>
                <c:pt idx="180">
                  <c:v>514</c:v>
                </c:pt>
                <c:pt idx="181">
                  <c:v>515</c:v>
                </c:pt>
                <c:pt idx="182">
                  <c:v>515.29578489999994</c:v>
                </c:pt>
                <c:pt idx="183">
                  <c:v>516</c:v>
                </c:pt>
                <c:pt idx="184">
                  <c:v>517</c:v>
                </c:pt>
                <c:pt idx="185">
                  <c:v>517.1191235</c:v>
                </c:pt>
                <c:pt idx="186">
                  <c:v>518</c:v>
                </c:pt>
                <c:pt idx="187">
                  <c:v>519</c:v>
                </c:pt>
                <c:pt idx="188">
                  <c:v>519.00324379999995</c:v>
                </c:pt>
                <c:pt idx="189">
                  <c:v>520</c:v>
                </c:pt>
                <c:pt idx="190">
                  <c:v>520.94812720000004</c:v>
                </c:pt>
                <c:pt idx="191">
                  <c:v>521</c:v>
                </c:pt>
                <c:pt idx="192">
                  <c:v>522</c:v>
                </c:pt>
                <c:pt idx="193">
                  <c:v>522.77146579999999</c:v>
                </c:pt>
                <c:pt idx="194">
                  <c:v>523</c:v>
                </c:pt>
                <c:pt idx="195">
                  <c:v>524</c:v>
                </c:pt>
                <c:pt idx="196">
                  <c:v>524.71636769999998</c:v>
                </c:pt>
                <c:pt idx="197">
                  <c:v>525</c:v>
                </c:pt>
                <c:pt idx="198">
                  <c:v>526</c:v>
                </c:pt>
                <c:pt idx="199">
                  <c:v>526.7220327</c:v>
                </c:pt>
                <c:pt idx="200">
                  <c:v>527</c:v>
                </c:pt>
                <c:pt idx="201">
                  <c:v>528</c:v>
                </c:pt>
                <c:pt idx="202">
                  <c:v>528.7277163</c:v>
                </c:pt>
                <c:pt idx="203">
                  <c:v>529</c:v>
                </c:pt>
                <c:pt idx="204">
                  <c:v>530</c:v>
                </c:pt>
                <c:pt idx="205">
                  <c:v>530.73338139999998</c:v>
                </c:pt>
                <c:pt idx="206">
                  <c:v>531</c:v>
                </c:pt>
                <c:pt idx="207">
                  <c:v>532</c:v>
                </c:pt>
                <c:pt idx="208">
                  <c:v>532.67828329999998</c:v>
                </c:pt>
                <c:pt idx="209">
                  <c:v>533</c:v>
                </c:pt>
                <c:pt idx="210">
                  <c:v>534</c:v>
                </c:pt>
                <c:pt idx="211">
                  <c:v>534.6839483</c:v>
                </c:pt>
                <c:pt idx="212">
                  <c:v>535</c:v>
                </c:pt>
                <c:pt idx="213">
                  <c:v>536</c:v>
                </c:pt>
                <c:pt idx="214">
                  <c:v>536.62885029999995</c:v>
                </c:pt>
                <c:pt idx="215">
                  <c:v>537</c:v>
                </c:pt>
                <c:pt idx="216">
                  <c:v>538</c:v>
                </c:pt>
                <c:pt idx="217">
                  <c:v>538.57373359999997</c:v>
                </c:pt>
                <c:pt idx="218">
                  <c:v>539</c:v>
                </c:pt>
                <c:pt idx="219">
                  <c:v>540</c:v>
                </c:pt>
                <c:pt idx="220">
                  <c:v>540.6401803</c:v>
                </c:pt>
                <c:pt idx="221">
                  <c:v>541</c:v>
                </c:pt>
                <c:pt idx="222">
                  <c:v>542</c:v>
                </c:pt>
                <c:pt idx="223">
                  <c:v>542.58508229999995</c:v>
                </c:pt>
                <c:pt idx="224">
                  <c:v>543</c:v>
                </c:pt>
                <c:pt idx="225">
                  <c:v>544</c:v>
                </c:pt>
                <c:pt idx="226">
                  <c:v>544.46920250000005</c:v>
                </c:pt>
                <c:pt idx="227">
                  <c:v>545</c:v>
                </c:pt>
                <c:pt idx="228">
                  <c:v>546</c:v>
                </c:pt>
                <c:pt idx="229">
                  <c:v>546.3533228</c:v>
                </c:pt>
                <c:pt idx="230">
                  <c:v>547</c:v>
                </c:pt>
                <c:pt idx="231">
                  <c:v>548</c:v>
                </c:pt>
                <c:pt idx="232">
                  <c:v>548.17666139999994</c:v>
                </c:pt>
                <c:pt idx="233">
                  <c:v>549</c:v>
                </c:pt>
                <c:pt idx="234">
                  <c:v>550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552.00566500000002</c:v>
                </c:pt>
                <c:pt idx="239">
                  <c:v>553</c:v>
                </c:pt>
                <c:pt idx="240">
                  <c:v>553.82900359999996</c:v>
                </c:pt>
                <c:pt idx="241">
                  <c:v>554</c:v>
                </c:pt>
                <c:pt idx="242">
                  <c:v>555</c:v>
                </c:pt>
                <c:pt idx="243">
                  <c:v>555.77390560000003</c:v>
                </c:pt>
                <c:pt idx="244">
                  <c:v>556</c:v>
                </c:pt>
                <c:pt idx="245">
                  <c:v>557</c:v>
                </c:pt>
                <c:pt idx="246">
                  <c:v>557.84035229999995</c:v>
                </c:pt>
                <c:pt idx="247">
                  <c:v>558</c:v>
                </c:pt>
                <c:pt idx="248">
                  <c:v>559</c:v>
                </c:pt>
                <c:pt idx="249">
                  <c:v>559.78523570000004</c:v>
                </c:pt>
                <c:pt idx="250">
                  <c:v>560</c:v>
                </c:pt>
                <c:pt idx="251">
                  <c:v>561</c:v>
                </c:pt>
                <c:pt idx="252">
                  <c:v>561.85170089999997</c:v>
                </c:pt>
                <c:pt idx="253">
                  <c:v>562</c:v>
                </c:pt>
                <c:pt idx="254">
                  <c:v>563</c:v>
                </c:pt>
                <c:pt idx="255">
                  <c:v>563.85736589999999</c:v>
                </c:pt>
                <c:pt idx="256">
                  <c:v>564</c:v>
                </c:pt>
                <c:pt idx="257">
                  <c:v>565</c:v>
                </c:pt>
                <c:pt idx="258">
                  <c:v>565.74148620000005</c:v>
                </c:pt>
                <c:pt idx="259">
                  <c:v>566</c:v>
                </c:pt>
                <c:pt idx="260">
                  <c:v>567</c:v>
                </c:pt>
                <c:pt idx="261">
                  <c:v>567.50404309999999</c:v>
                </c:pt>
                <c:pt idx="262">
                  <c:v>568</c:v>
                </c:pt>
                <c:pt idx="263">
                  <c:v>569</c:v>
                </c:pt>
                <c:pt idx="264">
                  <c:v>569.38816340000005</c:v>
                </c:pt>
                <c:pt idx="265">
                  <c:v>570</c:v>
                </c:pt>
                <c:pt idx="266">
                  <c:v>571</c:v>
                </c:pt>
                <c:pt idx="267">
                  <c:v>571.211502</c:v>
                </c:pt>
                <c:pt idx="268">
                  <c:v>572</c:v>
                </c:pt>
                <c:pt idx="269">
                  <c:v>573</c:v>
                </c:pt>
                <c:pt idx="270">
                  <c:v>573.27794870000002</c:v>
                </c:pt>
                <c:pt idx="271">
                  <c:v>574</c:v>
                </c:pt>
                <c:pt idx="272">
                  <c:v>575</c:v>
                </c:pt>
                <c:pt idx="273">
                  <c:v>575.22285060000002</c:v>
                </c:pt>
                <c:pt idx="274">
                  <c:v>576</c:v>
                </c:pt>
                <c:pt idx="275">
                  <c:v>577</c:v>
                </c:pt>
                <c:pt idx="276">
                  <c:v>577.167734</c:v>
                </c:pt>
                <c:pt idx="277">
                  <c:v>578</c:v>
                </c:pt>
                <c:pt idx="278">
                  <c:v>579</c:v>
                </c:pt>
                <c:pt idx="279">
                  <c:v>579.23418070000002</c:v>
                </c:pt>
                <c:pt idx="280">
                  <c:v>580</c:v>
                </c:pt>
                <c:pt idx="281">
                  <c:v>581</c:v>
                </c:pt>
                <c:pt idx="282">
                  <c:v>581.30064600000003</c:v>
                </c:pt>
                <c:pt idx="283">
                  <c:v>582</c:v>
                </c:pt>
                <c:pt idx="284">
                  <c:v>583</c:v>
                </c:pt>
                <c:pt idx="285">
                  <c:v>583.48863749999998</c:v>
                </c:pt>
                <c:pt idx="286">
                  <c:v>584</c:v>
                </c:pt>
                <c:pt idx="287">
                  <c:v>585</c:v>
                </c:pt>
                <c:pt idx="288">
                  <c:v>585.55510270000002</c:v>
                </c:pt>
                <c:pt idx="289">
                  <c:v>586</c:v>
                </c:pt>
                <c:pt idx="290">
                  <c:v>587</c:v>
                </c:pt>
                <c:pt idx="291">
                  <c:v>587.56076780000001</c:v>
                </c:pt>
                <c:pt idx="292">
                  <c:v>588</c:v>
                </c:pt>
                <c:pt idx="293">
                  <c:v>589</c:v>
                </c:pt>
                <c:pt idx="294">
                  <c:v>589.62721450000004</c:v>
                </c:pt>
                <c:pt idx="295">
                  <c:v>590</c:v>
                </c:pt>
                <c:pt idx="296">
                  <c:v>591</c:v>
                </c:pt>
                <c:pt idx="297">
                  <c:v>591.63289799999995</c:v>
                </c:pt>
                <c:pt idx="298">
                  <c:v>592</c:v>
                </c:pt>
                <c:pt idx="299">
                  <c:v>593</c:v>
                </c:pt>
                <c:pt idx="300">
                  <c:v>593.69934479999995</c:v>
                </c:pt>
                <c:pt idx="301">
                  <c:v>594</c:v>
                </c:pt>
                <c:pt idx="302">
                  <c:v>595</c:v>
                </c:pt>
                <c:pt idx="303">
                  <c:v>595.58346500000005</c:v>
                </c:pt>
                <c:pt idx="304">
                  <c:v>596</c:v>
                </c:pt>
                <c:pt idx="305">
                  <c:v>597</c:v>
                </c:pt>
                <c:pt idx="306">
                  <c:v>597.52834840000003</c:v>
                </c:pt>
                <c:pt idx="307">
                  <c:v>598</c:v>
                </c:pt>
                <c:pt idx="308">
                  <c:v>599</c:v>
                </c:pt>
                <c:pt idx="309">
                  <c:v>599.47325030000002</c:v>
                </c:pt>
                <c:pt idx="310">
                  <c:v>600</c:v>
                </c:pt>
                <c:pt idx="311">
                  <c:v>601</c:v>
                </c:pt>
                <c:pt idx="312">
                  <c:v>601.35737059999997</c:v>
                </c:pt>
                <c:pt idx="313">
                  <c:v>602</c:v>
                </c:pt>
                <c:pt idx="314">
                  <c:v>603</c:v>
                </c:pt>
                <c:pt idx="315">
                  <c:v>603.48459890000004</c:v>
                </c:pt>
                <c:pt idx="316">
                  <c:v>604</c:v>
                </c:pt>
                <c:pt idx="317">
                  <c:v>605</c:v>
                </c:pt>
                <c:pt idx="318">
                  <c:v>605.30793749999998</c:v>
                </c:pt>
                <c:pt idx="319">
                  <c:v>606</c:v>
                </c:pt>
                <c:pt idx="320">
                  <c:v>607</c:v>
                </c:pt>
                <c:pt idx="321">
                  <c:v>607.19203930000003</c:v>
                </c:pt>
                <c:pt idx="322">
                  <c:v>608</c:v>
                </c:pt>
                <c:pt idx="323">
                  <c:v>609</c:v>
                </c:pt>
                <c:pt idx="324">
                  <c:v>609.13694120000002</c:v>
                </c:pt>
                <c:pt idx="325">
                  <c:v>610</c:v>
                </c:pt>
                <c:pt idx="326">
                  <c:v>611</c:v>
                </c:pt>
                <c:pt idx="327">
                  <c:v>611.08184310000001</c:v>
                </c:pt>
                <c:pt idx="328">
                  <c:v>612</c:v>
                </c:pt>
                <c:pt idx="329">
                  <c:v>613</c:v>
                </c:pt>
                <c:pt idx="330">
                  <c:v>613.0875082</c:v>
                </c:pt>
                <c:pt idx="331">
                  <c:v>614</c:v>
                </c:pt>
                <c:pt idx="332">
                  <c:v>614.78928340000004</c:v>
                </c:pt>
                <c:pt idx="333">
                  <c:v>615</c:v>
                </c:pt>
                <c:pt idx="334">
                  <c:v>616</c:v>
                </c:pt>
                <c:pt idx="335">
                  <c:v>616.79496700000004</c:v>
                </c:pt>
                <c:pt idx="336">
                  <c:v>617</c:v>
                </c:pt>
                <c:pt idx="337">
                  <c:v>618</c:v>
                </c:pt>
                <c:pt idx="338">
                  <c:v>618.73985040000002</c:v>
                </c:pt>
                <c:pt idx="339">
                  <c:v>619</c:v>
                </c:pt>
                <c:pt idx="340">
                  <c:v>620</c:v>
                </c:pt>
                <c:pt idx="341">
                  <c:v>620.62397069999997</c:v>
                </c:pt>
                <c:pt idx="342">
                  <c:v>621</c:v>
                </c:pt>
                <c:pt idx="343">
                  <c:v>622</c:v>
                </c:pt>
                <c:pt idx="344">
                  <c:v>622.38652760000002</c:v>
                </c:pt>
                <c:pt idx="345">
                  <c:v>623</c:v>
                </c:pt>
                <c:pt idx="346">
                  <c:v>624</c:v>
                </c:pt>
                <c:pt idx="347">
                  <c:v>624.27064789999997</c:v>
                </c:pt>
                <c:pt idx="348">
                  <c:v>625</c:v>
                </c:pt>
                <c:pt idx="349">
                  <c:v>626</c:v>
                </c:pt>
                <c:pt idx="350">
                  <c:v>626.09398650000003</c:v>
                </c:pt>
                <c:pt idx="351">
                  <c:v>627</c:v>
                </c:pt>
                <c:pt idx="352">
                  <c:v>628</c:v>
                </c:pt>
                <c:pt idx="353">
                  <c:v>628.09965150000005</c:v>
                </c:pt>
                <c:pt idx="354">
                  <c:v>629</c:v>
                </c:pt>
                <c:pt idx="355">
                  <c:v>630</c:v>
                </c:pt>
                <c:pt idx="356">
                  <c:v>630.04455340000004</c:v>
                </c:pt>
                <c:pt idx="357">
                  <c:v>631</c:v>
                </c:pt>
                <c:pt idx="358">
                  <c:v>632</c:v>
                </c:pt>
                <c:pt idx="359">
                  <c:v>632.11101870000005</c:v>
                </c:pt>
                <c:pt idx="360">
                  <c:v>633</c:v>
                </c:pt>
                <c:pt idx="361">
                  <c:v>633.87355709999997</c:v>
                </c:pt>
                <c:pt idx="362">
                  <c:v>634</c:v>
                </c:pt>
                <c:pt idx="363">
                  <c:v>635</c:v>
                </c:pt>
                <c:pt idx="364">
                  <c:v>635.75769590000004</c:v>
                </c:pt>
                <c:pt idx="365">
                  <c:v>636</c:v>
                </c:pt>
                <c:pt idx="366">
                  <c:v>637</c:v>
                </c:pt>
                <c:pt idx="367">
                  <c:v>637.52023429999997</c:v>
                </c:pt>
                <c:pt idx="368">
                  <c:v>638</c:v>
                </c:pt>
                <c:pt idx="369">
                  <c:v>639</c:v>
                </c:pt>
                <c:pt idx="370">
                  <c:v>639.40437310000004</c:v>
                </c:pt>
                <c:pt idx="371">
                  <c:v>640</c:v>
                </c:pt>
                <c:pt idx="372">
                  <c:v>641</c:v>
                </c:pt>
                <c:pt idx="373">
                  <c:v>641.34927500000003</c:v>
                </c:pt>
                <c:pt idx="374">
                  <c:v>642</c:v>
                </c:pt>
                <c:pt idx="375">
                  <c:v>643</c:v>
                </c:pt>
                <c:pt idx="376">
                  <c:v>643.11181339999996</c:v>
                </c:pt>
                <c:pt idx="377">
                  <c:v>644</c:v>
                </c:pt>
                <c:pt idx="378">
                  <c:v>644.99595220000003</c:v>
                </c:pt>
                <c:pt idx="379">
                  <c:v>645</c:v>
                </c:pt>
                <c:pt idx="380">
                  <c:v>646</c:v>
                </c:pt>
                <c:pt idx="381">
                  <c:v>646.81929079999998</c:v>
                </c:pt>
                <c:pt idx="382">
                  <c:v>647</c:v>
                </c:pt>
                <c:pt idx="383">
                  <c:v>648</c:v>
                </c:pt>
                <c:pt idx="384">
                  <c:v>648.58182920000002</c:v>
                </c:pt>
                <c:pt idx="385">
                  <c:v>649</c:v>
                </c:pt>
                <c:pt idx="386">
                  <c:v>650</c:v>
                </c:pt>
                <c:pt idx="387">
                  <c:v>650.34440470000004</c:v>
                </c:pt>
                <c:pt idx="388">
                  <c:v>651</c:v>
                </c:pt>
                <c:pt idx="389">
                  <c:v>652</c:v>
                </c:pt>
                <c:pt idx="390">
                  <c:v>652.16774329999998</c:v>
                </c:pt>
                <c:pt idx="391">
                  <c:v>653</c:v>
                </c:pt>
                <c:pt idx="392">
                  <c:v>653.99108190000004</c:v>
                </c:pt>
                <c:pt idx="393">
                  <c:v>654</c:v>
                </c:pt>
                <c:pt idx="394">
                  <c:v>655</c:v>
                </c:pt>
                <c:pt idx="395">
                  <c:v>655.81442049999998</c:v>
                </c:pt>
                <c:pt idx="396">
                  <c:v>656</c:v>
                </c:pt>
                <c:pt idx="397">
                  <c:v>657</c:v>
                </c:pt>
                <c:pt idx="398">
                  <c:v>657.63775910000004</c:v>
                </c:pt>
                <c:pt idx="399">
                  <c:v>658</c:v>
                </c:pt>
                <c:pt idx="400">
                  <c:v>659</c:v>
                </c:pt>
                <c:pt idx="401">
                  <c:v>659.58266100000003</c:v>
                </c:pt>
                <c:pt idx="402">
                  <c:v>660</c:v>
                </c:pt>
                <c:pt idx="403">
                  <c:v>661</c:v>
                </c:pt>
                <c:pt idx="404">
                  <c:v>661.5275259</c:v>
                </c:pt>
                <c:pt idx="405">
                  <c:v>662</c:v>
                </c:pt>
                <c:pt idx="406">
                  <c:v>663</c:v>
                </c:pt>
                <c:pt idx="407">
                  <c:v>663.41166469999996</c:v>
                </c:pt>
                <c:pt idx="408">
                  <c:v>664</c:v>
                </c:pt>
                <c:pt idx="409">
                  <c:v>665</c:v>
                </c:pt>
                <c:pt idx="410">
                  <c:v>665.23500330000002</c:v>
                </c:pt>
                <c:pt idx="411">
                  <c:v>666</c:v>
                </c:pt>
                <c:pt idx="412">
                  <c:v>667</c:v>
                </c:pt>
                <c:pt idx="413">
                  <c:v>667.05834189999996</c:v>
                </c:pt>
                <c:pt idx="414">
                  <c:v>668</c:v>
                </c:pt>
                <c:pt idx="415">
                  <c:v>668.57779070000004</c:v>
                </c:pt>
                <c:pt idx="416">
                  <c:v>669</c:v>
                </c:pt>
                <c:pt idx="417">
                  <c:v>670</c:v>
                </c:pt>
                <c:pt idx="418">
                  <c:v>670.21880290000001</c:v>
                </c:pt>
                <c:pt idx="419">
                  <c:v>671</c:v>
                </c:pt>
                <c:pt idx="420">
                  <c:v>671.98134119999997</c:v>
                </c:pt>
                <c:pt idx="421">
                  <c:v>672</c:v>
                </c:pt>
                <c:pt idx="422">
                  <c:v>673</c:v>
                </c:pt>
                <c:pt idx="423">
                  <c:v>673.62235339999995</c:v>
                </c:pt>
                <c:pt idx="424">
                  <c:v>674</c:v>
                </c:pt>
                <c:pt idx="425">
                  <c:v>675</c:v>
                </c:pt>
                <c:pt idx="426">
                  <c:v>675.20256540000003</c:v>
                </c:pt>
                <c:pt idx="427">
                  <c:v>676</c:v>
                </c:pt>
                <c:pt idx="428">
                  <c:v>677</c:v>
                </c:pt>
                <c:pt idx="429">
                  <c:v>677.08670419999999</c:v>
                </c:pt>
                <c:pt idx="430">
                  <c:v>678</c:v>
                </c:pt>
                <c:pt idx="431">
                  <c:v>678.84924260000003</c:v>
                </c:pt>
                <c:pt idx="432">
                  <c:v>679</c:v>
                </c:pt>
                <c:pt idx="433">
                  <c:v>680</c:v>
                </c:pt>
                <c:pt idx="434">
                  <c:v>680.79414450000002</c:v>
                </c:pt>
                <c:pt idx="435">
                  <c:v>681</c:v>
                </c:pt>
                <c:pt idx="436">
                  <c:v>682</c:v>
                </c:pt>
                <c:pt idx="437">
                  <c:v>682.73904640000001</c:v>
                </c:pt>
                <c:pt idx="438">
                  <c:v>683</c:v>
                </c:pt>
                <c:pt idx="439">
                  <c:v>684</c:v>
                </c:pt>
                <c:pt idx="440">
                  <c:v>684.44082170000001</c:v>
                </c:pt>
                <c:pt idx="441">
                  <c:v>685</c:v>
                </c:pt>
                <c:pt idx="442">
                  <c:v>686</c:v>
                </c:pt>
                <c:pt idx="443">
                  <c:v>686.08183380000003</c:v>
                </c:pt>
                <c:pt idx="444">
                  <c:v>687</c:v>
                </c:pt>
                <c:pt idx="445">
                  <c:v>687.35815600000001</c:v>
                </c:pt>
                <c:pt idx="446">
                  <c:v>688</c:v>
                </c:pt>
                <c:pt idx="447">
                  <c:v>688.69527840000001</c:v>
                </c:pt>
                <c:pt idx="448">
                  <c:v>689</c:v>
                </c:pt>
                <c:pt idx="449">
                  <c:v>690</c:v>
                </c:pt>
                <c:pt idx="450">
                  <c:v>690.09316390000004</c:v>
                </c:pt>
                <c:pt idx="451">
                  <c:v>691</c:v>
                </c:pt>
                <c:pt idx="452">
                  <c:v>691.49108650000005</c:v>
                </c:pt>
                <c:pt idx="453">
                  <c:v>692</c:v>
                </c:pt>
                <c:pt idx="454">
                  <c:v>692.82817179999995</c:v>
                </c:pt>
                <c:pt idx="455">
                  <c:v>693</c:v>
                </c:pt>
                <c:pt idx="456">
                  <c:v>694</c:v>
                </c:pt>
                <c:pt idx="457">
                  <c:v>694.65151040000001</c:v>
                </c:pt>
                <c:pt idx="458">
                  <c:v>695</c:v>
                </c:pt>
                <c:pt idx="459">
                  <c:v>696</c:v>
                </c:pt>
                <c:pt idx="460">
                  <c:v>696.29252259999998</c:v>
                </c:pt>
                <c:pt idx="461">
                  <c:v>697</c:v>
                </c:pt>
                <c:pt idx="462">
                  <c:v>698</c:v>
                </c:pt>
                <c:pt idx="463">
                  <c:v>698.23742449999997</c:v>
                </c:pt>
                <c:pt idx="464">
                  <c:v>699</c:v>
                </c:pt>
                <c:pt idx="465">
                  <c:v>700</c:v>
                </c:pt>
              </c:numCache>
            </c:numRef>
          </c:xVal>
          <c:yVal>
            <c:numRef>
              <c:f>Sheet1!$D$2:$D$467</c:f>
              <c:numCache>
                <c:formatCode>General</c:formatCode>
                <c:ptCount val="466"/>
                <c:pt idx="0">
                  <c:v>0.17141000000000006</c:v>
                </c:pt>
                <c:pt idx="1">
                  <c:v>0.17073999999999998</c:v>
                </c:pt>
                <c:pt idx="2">
                  <c:v>0.16992000000000002</c:v>
                </c:pt>
                <c:pt idx="4">
                  <c:v>0.16755000000000003</c:v>
                </c:pt>
                <c:pt idx="6">
                  <c:v>0.16606000000000004</c:v>
                </c:pt>
                <c:pt idx="7">
                  <c:v>0.16427</c:v>
                </c:pt>
                <c:pt idx="9">
                  <c:v>0.16413999999999998</c:v>
                </c:pt>
                <c:pt idx="10">
                  <c:v>0.16378000000000004</c:v>
                </c:pt>
                <c:pt idx="12">
                  <c:v>0.16345000000000007</c:v>
                </c:pt>
                <c:pt idx="14">
                  <c:v>0.16262999999999997</c:v>
                </c:pt>
                <c:pt idx="15">
                  <c:v>0.16147000000000006</c:v>
                </c:pt>
                <c:pt idx="17">
                  <c:v>0.16023000000000004</c:v>
                </c:pt>
                <c:pt idx="18">
                  <c:v>0.15882999999999994</c:v>
                </c:pt>
                <c:pt idx="20">
                  <c:v>0.15779000000000004</c:v>
                </c:pt>
                <c:pt idx="21">
                  <c:v>0.15758999999999995</c:v>
                </c:pt>
                <c:pt idx="23">
                  <c:v>0.15660000000000004</c:v>
                </c:pt>
                <c:pt idx="24">
                  <c:v>0.15677000000000008</c:v>
                </c:pt>
                <c:pt idx="26">
                  <c:v>0.15580999999999998</c:v>
                </c:pt>
                <c:pt idx="27">
                  <c:v>0.15489</c:v>
                </c:pt>
                <c:pt idx="29">
                  <c:v>0.15251999999999996</c:v>
                </c:pt>
                <c:pt idx="31">
                  <c:v>0.15022000000000005</c:v>
                </c:pt>
                <c:pt idx="32">
                  <c:v>0.14780000000000004</c:v>
                </c:pt>
                <c:pt idx="34">
                  <c:v>0.14602000000000001</c:v>
                </c:pt>
                <c:pt idx="35">
                  <c:v>0.14371999999999999</c:v>
                </c:pt>
                <c:pt idx="37">
                  <c:v>0.14085999999999996</c:v>
                </c:pt>
                <c:pt idx="38">
                  <c:v>0.13800999999999999</c:v>
                </c:pt>
                <c:pt idx="40">
                  <c:v>0.13493000000000002</c:v>
                </c:pt>
                <c:pt idx="41">
                  <c:v>0.13162999999999994</c:v>
                </c:pt>
                <c:pt idx="43">
                  <c:v>0.12915999999999994</c:v>
                </c:pt>
                <c:pt idx="44">
                  <c:v>0.12616999999999998</c:v>
                </c:pt>
                <c:pt idx="46">
                  <c:v>0.12340999999999998</c:v>
                </c:pt>
                <c:pt idx="48">
                  <c:v>0.12075000000000007</c:v>
                </c:pt>
                <c:pt idx="49">
                  <c:v>0.11831999999999997</c:v>
                </c:pt>
                <c:pt idx="51">
                  <c:v>0.11630999999999997</c:v>
                </c:pt>
                <c:pt idx="52">
                  <c:v>0.11454000000000004</c:v>
                </c:pt>
                <c:pt idx="54">
                  <c:v>0.11218</c:v>
                </c:pt>
                <c:pt idx="55">
                  <c:v>0.10959000000000005</c:v>
                </c:pt>
                <c:pt idx="57">
                  <c:v>0.10746000000000003</c:v>
                </c:pt>
                <c:pt idx="59">
                  <c:v>0.10486000000000002</c:v>
                </c:pt>
                <c:pt idx="60">
                  <c:v>0.10330000000000006</c:v>
                </c:pt>
                <c:pt idx="62">
                  <c:v>0.10109999999999998</c:v>
                </c:pt>
                <c:pt idx="64">
                  <c:v>9.8690000000000028E-2</c:v>
                </c:pt>
                <c:pt idx="65">
                  <c:v>9.7500000000000031E-2</c:v>
                </c:pt>
                <c:pt idx="67">
                  <c:v>9.6109999999999932E-2</c:v>
                </c:pt>
                <c:pt idx="68">
                  <c:v>9.4020000000000006E-2</c:v>
                </c:pt>
                <c:pt idx="70">
                  <c:v>9.236999999999998E-2</c:v>
                </c:pt>
                <c:pt idx="72">
                  <c:v>9.082999999999998E-2</c:v>
                </c:pt>
                <c:pt idx="74">
                  <c:v>8.9839999999999975E-2</c:v>
                </c:pt>
                <c:pt idx="75">
                  <c:v>8.8799999999999948E-2</c:v>
                </c:pt>
                <c:pt idx="78">
                  <c:v>8.7749999999999967E-2</c:v>
                </c:pt>
                <c:pt idx="80">
                  <c:v>8.615000000000006E-2</c:v>
                </c:pt>
                <c:pt idx="82">
                  <c:v>8.4339999999999943E-2</c:v>
                </c:pt>
                <c:pt idx="83">
                  <c:v>8.2550000000000026E-2</c:v>
                </c:pt>
                <c:pt idx="85">
                  <c:v>8.1309999999999966E-2</c:v>
                </c:pt>
                <c:pt idx="87">
                  <c:v>7.9460000000000044E-2</c:v>
                </c:pt>
                <c:pt idx="88">
                  <c:v>7.8620000000000065E-2</c:v>
                </c:pt>
                <c:pt idx="90">
                  <c:v>7.9070000000000071E-2</c:v>
                </c:pt>
                <c:pt idx="92">
                  <c:v>7.8530000000000044E-2</c:v>
                </c:pt>
                <c:pt idx="93">
                  <c:v>7.6899999999999955E-2</c:v>
                </c:pt>
                <c:pt idx="95">
                  <c:v>7.5190000000000035E-2</c:v>
                </c:pt>
                <c:pt idx="96">
                  <c:v>7.3220000000000021E-2</c:v>
                </c:pt>
                <c:pt idx="98">
                  <c:v>7.1680000000000049E-2</c:v>
                </c:pt>
                <c:pt idx="99">
                  <c:v>7.0230000000000001E-2</c:v>
                </c:pt>
                <c:pt idx="101">
                  <c:v>6.9139999999999965E-2</c:v>
                </c:pt>
                <c:pt idx="102">
                  <c:v>6.844000000000007E-2</c:v>
                </c:pt>
                <c:pt idx="104">
                  <c:v>6.7340000000000066E-2</c:v>
                </c:pt>
                <c:pt idx="106">
                  <c:v>6.6580000000000042E-2</c:v>
                </c:pt>
                <c:pt idx="107">
                  <c:v>6.5750000000000017E-2</c:v>
                </c:pt>
                <c:pt idx="109">
                  <c:v>6.4110000000000056E-2</c:v>
                </c:pt>
                <c:pt idx="110">
                  <c:v>6.3150000000000026E-2</c:v>
                </c:pt>
                <c:pt idx="112">
                  <c:v>6.2739999999999949E-2</c:v>
                </c:pt>
                <c:pt idx="113">
                  <c:v>6.2180000000000069E-2</c:v>
                </c:pt>
                <c:pt idx="115">
                  <c:v>6.1470000000000038E-2</c:v>
                </c:pt>
                <c:pt idx="116">
                  <c:v>6.0960000000000021E-2</c:v>
                </c:pt>
                <c:pt idx="118">
                  <c:v>6.0009999999999931E-2</c:v>
                </c:pt>
                <c:pt idx="119">
                  <c:v>5.8649999999999973E-2</c:v>
                </c:pt>
                <c:pt idx="121">
                  <c:v>5.7450000000000029E-2</c:v>
                </c:pt>
                <c:pt idx="122">
                  <c:v>5.6790000000000056E-2</c:v>
                </c:pt>
                <c:pt idx="124">
                  <c:v>5.599999999999998E-2</c:v>
                </c:pt>
                <c:pt idx="125">
                  <c:v>5.6049999999999968E-2</c:v>
                </c:pt>
                <c:pt idx="127">
                  <c:v>5.6359999999999931E-2</c:v>
                </c:pt>
                <c:pt idx="128">
                  <c:v>5.6469999999999985E-2</c:v>
                </c:pt>
                <c:pt idx="130">
                  <c:v>5.6409999999999932E-2</c:v>
                </c:pt>
                <c:pt idx="132">
                  <c:v>5.6019999999999959E-2</c:v>
                </c:pt>
                <c:pt idx="133">
                  <c:v>5.5200000000000068E-2</c:v>
                </c:pt>
                <c:pt idx="135">
                  <c:v>5.4399999999999948E-2</c:v>
                </c:pt>
                <c:pt idx="136">
                  <c:v>5.3460000000000001E-2</c:v>
                </c:pt>
                <c:pt idx="138">
                  <c:v>5.277999999999998E-2</c:v>
                </c:pt>
                <c:pt idx="139">
                  <c:v>5.2580000000000029E-2</c:v>
                </c:pt>
                <c:pt idx="141">
                  <c:v>5.2600000000000015E-2</c:v>
                </c:pt>
                <c:pt idx="142">
                  <c:v>5.2699999999999976E-2</c:v>
                </c:pt>
                <c:pt idx="144">
                  <c:v>5.3229999999999958E-2</c:v>
                </c:pt>
                <c:pt idx="145">
                  <c:v>5.2629999999999934E-2</c:v>
                </c:pt>
                <c:pt idx="147">
                  <c:v>5.2270000000000066E-2</c:v>
                </c:pt>
                <c:pt idx="149">
                  <c:v>5.1930000000000053E-2</c:v>
                </c:pt>
                <c:pt idx="150">
                  <c:v>5.0580000000000042E-2</c:v>
                </c:pt>
                <c:pt idx="152">
                  <c:v>4.9840000000000072E-2</c:v>
                </c:pt>
                <c:pt idx="153">
                  <c:v>4.9299999999999997E-2</c:v>
                </c:pt>
                <c:pt idx="155">
                  <c:v>4.887999999999993E-2</c:v>
                </c:pt>
                <c:pt idx="156">
                  <c:v>4.8619999999999969E-2</c:v>
                </c:pt>
                <c:pt idx="158">
                  <c:v>4.7989999999999942E-2</c:v>
                </c:pt>
                <c:pt idx="159">
                  <c:v>4.7470000000000026E-2</c:v>
                </c:pt>
                <c:pt idx="161">
                  <c:v>4.7089999999999958E-2</c:v>
                </c:pt>
                <c:pt idx="162">
                  <c:v>4.6430000000000034E-2</c:v>
                </c:pt>
                <c:pt idx="164">
                  <c:v>4.6170000000000072E-2</c:v>
                </c:pt>
                <c:pt idx="166">
                  <c:v>4.643999999999994E-2</c:v>
                </c:pt>
                <c:pt idx="167">
                  <c:v>4.6579999999999941E-2</c:v>
                </c:pt>
                <c:pt idx="169">
                  <c:v>4.6550000000000029E-2</c:v>
                </c:pt>
                <c:pt idx="170">
                  <c:v>4.6679999999999985E-2</c:v>
                </c:pt>
                <c:pt idx="172">
                  <c:v>4.629000000000006E-2</c:v>
                </c:pt>
                <c:pt idx="173">
                  <c:v>4.5910000000000048E-2</c:v>
                </c:pt>
                <c:pt idx="175">
                  <c:v>4.5059999999999968E-2</c:v>
                </c:pt>
                <c:pt idx="177">
                  <c:v>4.4479999999999992E-2</c:v>
                </c:pt>
                <c:pt idx="178">
                  <c:v>4.402999999999993E-2</c:v>
                </c:pt>
                <c:pt idx="180">
                  <c:v>4.3200000000000044E-2</c:v>
                </c:pt>
                <c:pt idx="181">
                  <c:v>4.2030000000000046E-2</c:v>
                </c:pt>
                <c:pt idx="183">
                  <c:v>4.1390000000000017E-2</c:v>
                </c:pt>
                <c:pt idx="184">
                  <c:v>4.0849999999999997E-2</c:v>
                </c:pt>
                <c:pt idx="186">
                  <c:v>4.0549999999999947E-2</c:v>
                </c:pt>
                <c:pt idx="187">
                  <c:v>4.0450000000000035E-2</c:v>
                </c:pt>
                <c:pt idx="189">
                  <c:v>4.0379999999999944E-2</c:v>
                </c:pt>
                <c:pt idx="191">
                  <c:v>4.0529999999999948E-2</c:v>
                </c:pt>
                <c:pt idx="192">
                  <c:v>4.0410000000000036E-2</c:v>
                </c:pt>
                <c:pt idx="194">
                  <c:v>3.9580000000000053E-2</c:v>
                </c:pt>
                <c:pt idx="195">
                  <c:v>3.8759999999999975E-2</c:v>
                </c:pt>
                <c:pt idx="197">
                  <c:v>3.7759999999999946E-2</c:v>
                </c:pt>
                <c:pt idx="198">
                  <c:v>3.7020000000000011E-2</c:v>
                </c:pt>
                <c:pt idx="200">
                  <c:v>3.662E-2</c:v>
                </c:pt>
                <c:pt idx="201">
                  <c:v>3.6750000000000005E-2</c:v>
                </c:pt>
                <c:pt idx="203">
                  <c:v>3.6800000000000048E-2</c:v>
                </c:pt>
                <c:pt idx="204">
                  <c:v>3.698999999999996E-2</c:v>
                </c:pt>
                <c:pt idx="206">
                  <c:v>3.7230000000000006E-2</c:v>
                </c:pt>
                <c:pt idx="207">
                  <c:v>3.7580000000000016E-2</c:v>
                </c:pt>
                <c:pt idx="209">
                  <c:v>3.7700000000000067E-2</c:v>
                </c:pt>
                <c:pt idx="210">
                  <c:v>3.7200000000000004E-2</c:v>
                </c:pt>
                <c:pt idx="212">
                  <c:v>3.6989999999999953E-2</c:v>
                </c:pt>
                <c:pt idx="213">
                  <c:v>3.706000000000001E-2</c:v>
                </c:pt>
                <c:pt idx="215">
                  <c:v>3.6580000000000036E-2</c:v>
                </c:pt>
                <c:pt idx="216">
                  <c:v>3.6060000000000071E-2</c:v>
                </c:pt>
                <c:pt idx="218">
                  <c:v>3.6330000000000029E-2</c:v>
                </c:pt>
                <c:pt idx="219">
                  <c:v>3.6059999999999974E-2</c:v>
                </c:pt>
                <c:pt idx="221">
                  <c:v>3.5519999999999954E-2</c:v>
                </c:pt>
                <c:pt idx="222">
                  <c:v>3.4460000000000053E-2</c:v>
                </c:pt>
                <c:pt idx="224">
                  <c:v>3.4149999999999937E-2</c:v>
                </c:pt>
                <c:pt idx="225">
                  <c:v>3.3859999999999939E-2</c:v>
                </c:pt>
                <c:pt idx="227">
                  <c:v>3.3129999999999965E-2</c:v>
                </c:pt>
                <c:pt idx="228">
                  <c:v>3.2870000000000045E-2</c:v>
                </c:pt>
                <c:pt idx="230">
                  <c:v>3.3430000000000064E-2</c:v>
                </c:pt>
                <c:pt idx="231">
                  <c:v>3.4359999999999953E-2</c:v>
                </c:pt>
                <c:pt idx="233">
                  <c:v>3.4329999999999944E-2</c:v>
                </c:pt>
                <c:pt idx="235">
                  <c:v>3.4079999999999944E-2</c:v>
                </c:pt>
                <c:pt idx="236">
                  <c:v>3.3340000000000057E-2</c:v>
                </c:pt>
                <c:pt idx="237">
                  <c:v>3.215000000000006E-2</c:v>
                </c:pt>
                <c:pt idx="239">
                  <c:v>3.1309999999999977E-2</c:v>
                </c:pt>
                <c:pt idx="241">
                  <c:v>3.0459999999999994E-2</c:v>
                </c:pt>
                <c:pt idx="242">
                  <c:v>3.0399999999999948E-2</c:v>
                </c:pt>
                <c:pt idx="244">
                  <c:v>3.0010000000000023E-2</c:v>
                </c:pt>
                <c:pt idx="245">
                  <c:v>3.0289999999999991E-2</c:v>
                </c:pt>
                <c:pt idx="247">
                  <c:v>3.1010000000000062E-2</c:v>
                </c:pt>
                <c:pt idx="248">
                  <c:v>3.0529999999999946E-2</c:v>
                </c:pt>
                <c:pt idx="250">
                  <c:v>3.0059999999999965E-2</c:v>
                </c:pt>
                <c:pt idx="251">
                  <c:v>2.9709999999999966E-2</c:v>
                </c:pt>
                <c:pt idx="253">
                  <c:v>2.958999999999996E-2</c:v>
                </c:pt>
                <c:pt idx="254">
                  <c:v>2.9570000000000006E-2</c:v>
                </c:pt>
                <c:pt idx="256">
                  <c:v>2.9449999999999948E-2</c:v>
                </c:pt>
                <c:pt idx="257">
                  <c:v>2.9140000000000034E-2</c:v>
                </c:pt>
                <c:pt idx="259">
                  <c:v>2.8530000000000059E-2</c:v>
                </c:pt>
                <c:pt idx="260">
                  <c:v>2.8330000000000046E-2</c:v>
                </c:pt>
                <c:pt idx="262">
                  <c:v>2.7879999999999933E-2</c:v>
                </c:pt>
                <c:pt idx="263">
                  <c:v>2.7599999999999972E-2</c:v>
                </c:pt>
                <c:pt idx="265">
                  <c:v>2.6910000000000035E-2</c:v>
                </c:pt>
                <c:pt idx="266">
                  <c:v>2.7200000000000051E-2</c:v>
                </c:pt>
                <c:pt idx="268">
                  <c:v>2.7489999999999962E-2</c:v>
                </c:pt>
                <c:pt idx="269">
                  <c:v>2.7080000000000045E-2</c:v>
                </c:pt>
                <c:pt idx="271">
                  <c:v>2.6899999999999993E-2</c:v>
                </c:pt>
                <c:pt idx="272">
                  <c:v>2.6350000000000026E-2</c:v>
                </c:pt>
                <c:pt idx="274">
                  <c:v>2.6190000000000026E-2</c:v>
                </c:pt>
                <c:pt idx="275">
                  <c:v>2.6269999999999936E-2</c:v>
                </c:pt>
                <c:pt idx="277">
                  <c:v>2.6689999999999988E-2</c:v>
                </c:pt>
                <c:pt idx="278">
                  <c:v>2.6830000000000041E-2</c:v>
                </c:pt>
                <c:pt idx="280">
                  <c:v>2.6330000000000072E-2</c:v>
                </c:pt>
                <c:pt idx="281">
                  <c:v>2.675999999999994E-2</c:v>
                </c:pt>
                <c:pt idx="283">
                  <c:v>2.658000000000002E-2</c:v>
                </c:pt>
                <c:pt idx="284">
                  <c:v>2.6339999999999968E-2</c:v>
                </c:pt>
                <c:pt idx="286">
                  <c:v>2.535999999999998E-2</c:v>
                </c:pt>
                <c:pt idx="287">
                  <c:v>2.5199999999999979E-2</c:v>
                </c:pt>
                <c:pt idx="289">
                  <c:v>2.5559999999999992E-2</c:v>
                </c:pt>
                <c:pt idx="290">
                  <c:v>2.6089999999999964E-2</c:v>
                </c:pt>
                <c:pt idx="292">
                  <c:v>2.683E-2</c:v>
                </c:pt>
                <c:pt idx="293">
                  <c:v>2.6479999999999934E-2</c:v>
                </c:pt>
                <c:pt idx="295">
                  <c:v>2.6799999999999987E-2</c:v>
                </c:pt>
                <c:pt idx="296">
                  <c:v>2.6760000000000027E-2</c:v>
                </c:pt>
                <c:pt idx="298">
                  <c:v>2.6760000000000027E-2</c:v>
                </c:pt>
                <c:pt idx="299">
                  <c:v>2.6029999999999998E-2</c:v>
                </c:pt>
                <c:pt idx="301">
                  <c:v>2.5649999999999996E-2</c:v>
                </c:pt>
                <c:pt idx="302">
                  <c:v>2.566999999999995E-2</c:v>
                </c:pt>
                <c:pt idx="304">
                  <c:v>2.5479999999999947E-2</c:v>
                </c:pt>
                <c:pt idx="305">
                  <c:v>2.6150000000000072E-2</c:v>
                </c:pt>
                <c:pt idx="307">
                  <c:v>2.7200000000000061E-2</c:v>
                </c:pt>
                <c:pt idx="308">
                  <c:v>2.745999999999996E-2</c:v>
                </c:pt>
                <c:pt idx="310">
                  <c:v>2.8279999999999941E-2</c:v>
                </c:pt>
                <c:pt idx="311">
                  <c:v>2.8459999999999947E-2</c:v>
                </c:pt>
                <c:pt idx="313">
                  <c:v>2.9410000000000026E-2</c:v>
                </c:pt>
                <c:pt idx="314">
                  <c:v>2.9709999999999948E-2</c:v>
                </c:pt>
                <c:pt idx="316">
                  <c:v>2.9859999999999953E-2</c:v>
                </c:pt>
                <c:pt idx="317">
                  <c:v>3.0340000000000068E-2</c:v>
                </c:pt>
                <c:pt idx="319">
                  <c:v>3.0479999999999931E-2</c:v>
                </c:pt>
                <c:pt idx="320">
                  <c:v>3.0520000000000033E-2</c:v>
                </c:pt>
                <c:pt idx="322">
                  <c:v>3.1350000000000017E-2</c:v>
                </c:pt>
                <c:pt idx="323">
                  <c:v>3.1709999999999967E-2</c:v>
                </c:pt>
                <c:pt idx="325">
                  <c:v>3.2159999999999987E-2</c:v>
                </c:pt>
                <c:pt idx="326">
                  <c:v>3.2480000000000044E-2</c:v>
                </c:pt>
                <c:pt idx="328">
                  <c:v>3.3559999999999993E-2</c:v>
                </c:pt>
                <c:pt idx="329">
                  <c:v>3.4240000000000055E-2</c:v>
                </c:pt>
                <c:pt idx="331">
                  <c:v>3.526E-2</c:v>
                </c:pt>
                <c:pt idx="333">
                  <c:v>3.551E-2</c:v>
                </c:pt>
                <c:pt idx="334">
                  <c:v>3.5880000000000016E-2</c:v>
                </c:pt>
                <c:pt idx="336">
                  <c:v>3.6120000000000027E-2</c:v>
                </c:pt>
                <c:pt idx="337">
                  <c:v>3.6179999999999934E-2</c:v>
                </c:pt>
                <c:pt idx="339">
                  <c:v>3.6329999999999939E-2</c:v>
                </c:pt>
                <c:pt idx="340">
                  <c:v>3.5779999999999958E-2</c:v>
                </c:pt>
                <c:pt idx="342">
                  <c:v>3.4599999999999964E-2</c:v>
                </c:pt>
                <c:pt idx="343">
                  <c:v>3.4760000000000062E-2</c:v>
                </c:pt>
                <c:pt idx="345">
                  <c:v>3.5259999999999979E-2</c:v>
                </c:pt>
                <c:pt idx="346">
                  <c:v>3.5949999999999961E-2</c:v>
                </c:pt>
                <c:pt idx="348">
                  <c:v>3.5730000000000046E-2</c:v>
                </c:pt>
                <c:pt idx="349">
                  <c:v>3.605999999999996E-2</c:v>
                </c:pt>
                <c:pt idx="351">
                  <c:v>3.565999999999999E-2</c:v>
                </c:pt>
                <c:pt idx="352">
                  <c:v>3.4839999999999961E-2</c:v>
                </c:pt>
                <c:pt idx="354">
                  <c:v>3.355000000000001E-2</c:v>
                </c:pt>
                <c:pt idx="355">
                  <c:v>3.2769999999999994E-2</c:v>
                </c:pt>
                <c:pt idx="357">
                  <c:v>3.1939999999999975E-2</c:v>
                </c:pt>
                <c:pt idx="358">
                  <c:v>3.2159999999999987E-2</c:v>
                </c:pt>
                <c:pt idx="360">
                  <c:v>3.366000000000003E-2</c:v>
                </c:pt>
                <c:pt idx="362">
                  <c:v>3.4320000000000038E-2</c:v>
                </c:pt>
                <c:pt idx="363">
                  <c:v>3.3799999999999969E-2</c:v>
                </c:pt>
                <c:pt idx="365">
                  <c:v>3.3509999999999998E-2</c:v>
                </c:pt>
                <c:pt idx="366">
                  <c:v>3.2580000000000019E-2</c:v>
                </c:pt>
                <c:pt idx="368">
                  <c:v>3.2019999999999958E-2</c:v>
                </c:pt>
                <c:pt idx="369">
                  <c:v>3.1039999999999974E-2</c:v>
                </c:pt>
                <c:pt idx="371">
                  <c:v>3.1859999999999965E-2</c:v>
                </c:pt>
                <c:pt idx="372">
                  <c:v>3.2520000000000035E-2</c:v>
                </c:pt>
                <c:pt idx="374">
                  <c:v>3.364999999999993E-2</c:v>
                </c:pt>
                <c:pt idx="375">
                  <c:v>3.4400000000000007E-2</c:v>
                </c:pt>
                <c:pt idx="377">
                  <c:v>3.5209999999999929E-2</c:v>
                </c:pt>
                <c:pt idx="379">
                  <c:v>3.513999999999997E-2</c:v>
                </c:pt>
                <c:pt idx="380">
                  <c:v>3.4939999999999964E-2</c:v>
                </c:pt>
                <c:pt idx="382">
                  <c:v>3.5769999999999948E-2</c:v>
                </c:pt>
                <c:pt idx="383">
                  <c:v>3.6110000000000003E-2</c:v>
                </c:pt>
                <c:pt idx="385">
                  <c:v>3.6789999999999996E-2</c:v>
                </c:pt>
                <c:pt idx="386">
                  <c:v>3.8320000000000048E-2</c:v>
                </c:pt>
                <c:pt idx="388">
                  <c:v>3.9600000000000052E-2</c:v>
                </c:pt>
                <c:pt idx="389">
                  <c:v>4.1150000000000013E-2</c:v>
                </c:pt>
                <c:pt idx="391">
                  <c:v>4.2289999999999967E-2</c:v>
                </c:pt>
                <c:pt idx="393">
                  <c:v>4.3869999999999972E-2</c:v>
                </c:pt>
                <c:pt idx="394">
                  <c:v>4.5709999999999987E-2</c:v>
                </c:pt>
                <c:pt idx="396">
                  <c:v>4.787999999999993E-2</c:v>
                </c:pt>
                <c:pt idx="397">
                  <c:v>5.0080000000000062E-2</c:v>
                </c:pt>
                <c:pt idx="399">
                  <c:v>5.2589999999999956E-2</c:v>
                </c:pt>
                <c:pt idx="400">
                  <c:v>5.5209999999999947E-2</c:v>
                </c:pt>
                <c:pt idx="402">
                  <c:v>5.7669999999999985E-2</c:v>
                </c:pt>
                <c:pt idx="403">
                  <c:v>6.0020000000000059E-2</c:v>
                </c:pt>
                <c:pt idx="405">
                  <c:v>6.2339999999999944E-2</c:v>
                </c:pt>
                <c:pt idx="406">
                  <c:v>6.4150000000000013E-2</c:v>
                </c:pt>
                <c:pt idx="408">
                  <c:v>6.6610000000000003E-2</c:v>
                </c:pt>
                <c:pt idx="409">
                  <c:v>6.872999999999993E-2</c:v>
                </c:pt>
                <c:pt idx="411">
                  <c:v>7.0199999999999929E-2</c:v>
                </c:pt>
                <c:pt idx="412">
                  <c:v>7.1490000000000026E-2</c:v>
                </c:pt>
                <c:pt idx="414">
                  <c:v>7.2210000000000052E-2</c:v>
                </c:pt>
                <c:pt idx="416">
                  <c:v>7.3159999999999989E-2</c:v>
                </c:pt>
                <c:pt idx="417">
                  <c:v>7.3559999999999959E-2</c:v>
                </c:pt>
                <c:pt idx="419">
                  <c:v>7.4060000000000029E-2</c:v>
                </c:pt>
                <c:pt idx="421">
                  <c:v>7.4560000000000001E-2</c:v>
                </c:pt>
                <c:pt idx="422">
                  <c:v>7.4789999999999954E-2</c:v>
                </c:pt>
                <c:pt idx="424">
                  <c:v>7.4750000000000053E-2</c:v>
                </c:pt>
                <c:pt idx="425">
                  <c:v>7.3999999999999982E-2</c:v>
                </c:pt>
                <c:pt idx="427">
                  <c:v>7.3150000000000034E-2</c:v>
                </c:pt>
                <c:pt idx="428">
                  <c:v>7.122999999999996E-2</c:v>
                </c:pt>
                <c:pt idx="430">
                  <c:v>6.9410000000000041E-2</c:v>
                </c:pt>
                <c:pt idx="432">
                  <c:v>6.8040000000000045E-2</c:v>
                </c:pt>
                <c:pt idx="433">
                  <c:v>6.7330000000000029E-2</c:v>
                </c:pt>
                <c:pt idx="435">
                  <c:v>6.6990000000000008E-2</c:v>
                </c:pt>
                <c:pt idx="436">
                  <c:v>6.6209999999999936E-2</c:v>
                </c:pt>
                <c:pt idx="438">
                  <c:v>6.5589999999999954E-2</c:v>
                </c:pt>
                <c:pt idx="439">
                  <c:v>6.490999999999994E-2</c:v>
                </c:pt>
                <c:pt idx="441">
                  <c:v>6.3859999999999931E-2</c:v>
                </c:pt>
                <c:pt idx="442">
                  <c:v>6.2659999999999938E-2</c:v>
                </c:pt>
                <c:pt idx="444">
                  <c:v>6.1419999999999988E-2</c:v>
                </c:pt>
                <c:pt idx="446">
                  <c:v>5.9340000000000045E-2</c:v>
                </c:pt>
                <c:pt idx="448">
                  <c:v>5.7899999999999945E-2</c:v>
                </c:pt>
                <c:pt idx="449">
                  <c:v>5.6759999999999956E-2</c:v>
                </c:pt>
                <c:pt idx="451">
                  <c:v>5.4769999999999978E-2</c:v>
                </c:pt>
                <c:pt idx="453">
                  <c:v>5.2609999999999962E-2</c:v>
                </c:pt>
                <c:pt idx="455">
                  <c:v>4.9740000000000055E-2</c:v>
                </c:pt>
                <c:pt idx="456">
                  <c:v>4.8140000000000044E-2</c:v>
                </c:pt>
                <c:pt idx="458">
                  <c:v>4.6259999999999975E-2</c:v>
                </c:pt>
                <c:pt idx="459">
                  <c:v>4.4770000000000018E-2</c:v>
                </c:pt>
                <c:pt idx="461">
                  <c:v>4.3029999999999999E-2</c:v>
                </c:pt>
                <c:pt idx="462">
                  <c:v>4.2159999999999968E-2</c:v>
                </c:pt>
                <c:pt idx="464">
                  <c:v>4.0689999999999948E-2</c:v>
                </c:pt>
                <c:pt idx="465">
                  <c:v>3.9260000000000031E-2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F9-4C20-B851-21F5D24198A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Absorbance (1x5)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Sheet1!$A$2:$A$467</c:f>
              <c:numCache>
                <c:formatCode>General</c:formatCode>
                <c:ptCount val="46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402.1880008</c:v>
                </c:pt>
                <c:pt idx="4">
                  <c:v>403</c:v>
                </c:pt>
                <c:pt idx="5">
                  <c:v>403.64666790000001</c:v>
                </c:pt>
                <c:pt idx="6">
                  <c:v>404</c:v>
                </c:pt>
                <c:pt idx="7">
                  <c:v>405</c:v>
                </c:pt>
                <c:pt idx="8">
                  <c:v>405.59156990000002</c:v>
                </c:pt>
                <c:pt idx="9">
                  <c:v>406</c:v>
                </c:pt>
                <c:pt idx="10">
                  <c:v>407</c:v>
                </c:pt>
                <c:pt idx="11">
                  <c:v>407.28178050000002</c:v>
                </c:pt>
                <c:pt idx="12">
                  <c:v>408</c:v>
                </c:pt>
                <c:pt idx="13">
                  <c:v>408.98727459999998</c:v>
                </c:pt>
                <c:pt idx="14">
                  <c:v>409</c:v>
                </c:pt>
                <c:pt idx="15">
                  <c:v>410</c:v>
                </c:pt>
                <c:pt idx="16">
                  <c:v>410.75368029999998</c:v>
                </c:pt>
                <c:pt idx="17">
                  <c:v>411</c:v>
                </c:pt>
                <c:pt idx="18">
                  <c:v>412</c:v>
                </c:pt>
                <c:pt idx="19">
                  <c:v>412.64190889999998</c:v>
                </c:pt>
                <c:pt idx="20">
                  <c:v>413</c:v>
                </c:pt>
                <c:pt idx="21">
                  <c:v>414</c:v>
                </c:pt>
                <c:pt idx="22">
                  <c:v>414.34740299999999</c:v>
                </c:pt>
                <c:pt idx="23">
                  <c:v>415</c:v>
                </c:pt>
                <c:pt idx="24">
                  <c:v>416</c:v>
                </c:pt>
                <c:pt idx="25">
                  <c:v>416.11380869999999</c:v>
                </c:pt>
                <c:pt idx="26">
                  <c:v>417</c:v>
                </c:pt>
                <c:pt idx="27">
                  <c:v>418</c:v>
                </c:pt>
                <c:pt idx="28">
                  <c:v>418.00203729999998</c:v>
                </c:pt>
                <c:pt idx="29">
                  <c:v>419</c:v>
                </c:pt>
                <c:pt idx="30">
                  <c:v>419.70753139999999</c:v>
                </c:pt>
                <c:pt idx="31">
                  <c:v>420</c:v>
                </c:pt>
                <c:pt idx="32">
                  <c:v>421</c:v>
                </c:pt>
                <c:pt idx="33">
                  <c:v>421.53484859999998</c:v>
                </c:pt>
                <c:pt idx="34">
                  <c:v>422</c:v>
                </c:pt>
                <c:pt idx="35">
                  <c:v>423</c:v>
                </c:pt>
                <c:pt idx="36">
                  <c:v>423.30125420000002</c:v>
                </c:pt>
                <c:pt idx="37">
                  <c:v>424</c:v>
                </c:pt>
                <c:pt idx="38">
                  <c:v>425</c:v>
                </c:pt>
                <c:pt idx="39">
                  <c:v>425.1285714</c:v>
                </c:pt>
                <c:pt idx="40">
                  <c:v>426</c:v>
                </c:pt>
                <c:pt idx="41">
                  <c:v>427</c:v>
                </c:pt>
                <c:pt idx="42">
                  <c:v>427.19953450000003</c:v>
                </c:pt>
                <c:pt idx="43">
                  <c:v>428</c:v>
                </c:pt>
                <c:pt idx="44">
                  <c:v>429</c:v>
                </c:pt>
                <c:pt idx="45">
                  <c:v>429.0877539</c:v>
                </c:pt>
                <c:pt idx="46">
                  <c:v>430</c:v>
                </c:pt>
                <c:pt idx="47">
                  <c:v>430.97598249999999</c:v>
                </c:pt>
                <c:pt idx="48">
                  <c:v>431</c:v>
                </c:pt>
                <c:pt idx="49">
                  <c:v>432</c:v>
                </c:pt>
                <c:pt idx="50">
                  <c:v>432.8032996</c:v>
                </c:pt>
                <c:pt idx="51">
                  <c:v>433</c:v>
                </c:pt>
                <c:pt idx="52">
                  <c:v>434</c:v>
                </c:pt>
                <c:pt idx="53">
                  <c:v>434.56971449999998</c:v>
                </c:pt>
                <c:pt idx="54">
                  <c:v>435</c:v>
                </c:pt>
                <c:pt idx="55">
                  <c:v>436</c:v>
                </c:pt>
                <c:pt idx="56">
                  <c:v>436.21429719999998</c:v>
                </c:pt>
                <c:pt idx="57">
                  <c:v>437</c:v>
                </c:pt>
                <c:pt idx="58">
                  <c:v>437.98070280000002</c:v>
                </c:pt>
                <c:pt idx="59">
                  <c:v>438</c:v>
                </c:pt>
                <c:pt idx="60">
                  <c:v>439</c:v>
                </c:pt>
                <c:pt idx="61">
                  <c:v>439.26256160000003</c:v>
                </c:pt>
                <c:pt idx="62">
                  <c:v>440</c:v>
                </c:pt>
                <c:pt idx="63">
                  <c:v>440.84278280000001</c:v>
                </c:pt>
                <c:pt idx="64">
                  <c:v>441</c:v>
                </c:pt>
                <c:pt idx="65">
                  <c:v>442</c:v>
                </c:pt>
                <c:pt idx="66">
                  <c:v>442.72690310000002</c:v>
                </c:pt>
                <c:pt idx="67">
                  <c:v>443</c:v>
                </c:pt>
                <c:pt idx="68">
                  <c:v>444</c:v>
                </c:pt>
                <c:pt idx="69">
                  <c:v>444.24635189999998</c:v>
                </c:pt>
                <c:pt idx="70">
                  <c:v>445</c:v>
                </c:pt>
                <c:pt idx="71">
                  <c:v>445.88735480000003</c:v>
                </c:pt>
                <c:pt idx="72">
                  <c:v>446</c:v>
                </c:pt>
                <c:pt idx="73">
                  <c:v>446.67747000000003</c:v>
                </c:pt>
                <c:pt idx="74">
                  <c:v>447</c:v>
                </c:pt>
                <c:pt idx="75">
                  <c:v>448</c:v>
                </c:pt>
                <c:pt idx="76">
                  <c:v>448.13613720000001</c:v>
                </c:pt>
                <c:pt idx="77">
                  <c:v>448.13613720000001</c:v>
                </c:pt>
                <c:pt idx="78">
                  <c:v>449</c:v>
                </c:pt>
                <c:pt idx="79">
                  <c:v>449.35169630000001</c:v>
                </c:pt>
                <c:pt idx="80">
                  <c:v>450</c:v>
                </c:pt>
                <c:pt idx="81">
                  <c:v>450.74959100000001</c:v>
                </c:pt>
                <c:pt idx="82">
                  <c:v>451</c:v>
                </c:pt>
                <c:pt idx="83">
                  <c:v>452</c:v>
                </c:pt>
                <c:pt idx="84">
                  <c:v>452.14748580000003</c:v>
                </c:pt>
                <c:pt idx="85">
                  <c:v>453</c:v>
                </c:pt>
                <c:pt idx="86">
                  <c:v>453.7277163</c:v>
                </c:pt>
                <c:pt idx="87">
                  <c:v>454</c:v>
                </c:pt>
                <c:pt idx="88">
                  <c:v>455</c:v>
                </c:pt>
                <c:pt idx="89">
                  <c:v>455.18638349999998</c:v>
                </c:pt>
                <c:pt idx="90">
                  <c:v>456</c:v>
                </c:pt>
                <c:pt idx="91">
                  <c:v>456.64505070000001</c:v>
                </c:pt>
                <c:pt idx="92">
                  <c:v>457</c:v>
                </c:pt>
                <c:pt idx="93">
                  <c:v>458</c:v>
                </c:pt>
                <c:pt idx="94">
                  <c:v>458.40761689999999</c:v>
                </c:pt>
                <c:pt idx="95">
                  <c:v>459</c:v>
                </c:pt>
                <c:pt idx="96">
                  <c:v>460</c:v>
                </c:pt>
                <c:pt idx="97">
                  <c:v>460.3525095</c:v>
                </c:pt>
                <c:pt idx="98">
                  <c:v>461</c:v>
                </c:pt>
                <c:pt idx="99">
                  <c:v>462</c:v>
                </c:pt>
                <c:pt idx="100">
                  <c:v>462.29740220000002</c:v>
                </c:pt>
                <c:pt idx="101">
                  <c:v>463</c:v>
                </c:pt>
                <c:pt idx="102">
                  <c:v>464</c:v>
                </c:pt>
                <c:pt idx="103">
                  <c:v>464.12074080000002</c:v>
                </c:pt>
                <c:pt idx="104">
                  <c:v>465</c:v>
                </c:pt>
                <c:pt idx="105">
                  <c:v>465.8225253</c:v>
                </c:pt>
                <c:pt idx="106">
                  <c:v>466</c:v>
                </c:pt>
                <c:pt idx="107">
                  <c:v>467</c:v>
                </c:pt>
                <c:pt idx="108">
                  <c:v>467.76741800000002</c:v>
                </c:pt>
                <c:pt idx="109">
                  <c:v>468</c:v>
                </c:pt>
                <c:pt idx="110">
                  <c:v>469</c:v>
                </c:pt>
                <c:pt idx="111">
                  <c:v>469.59075660000002</c:v>
                </c:pt>
                <c:pt idx="112">
                  <c:v>470</c:v>
                </c:pt>
                <c:pt idx="113">
                  <c:v>471</c:v>
                </c:pt>
                <c:pt idx="114">
                  <c:v>471.53564920000002</c:v>
                </c:pt>
                <c:pt idx="115">
                  <c:v>472</c:v>
                </c:pt>
                <c:pt idx="116">
                  <c:v>473</c:v>
                </c:pt>
                <c:pt idx="117">
                  <c:v>473.35899710000001</c:v>
                </c:pt>
                <c:pt idx="118">
                  <c:v>474</c:v>
                </c:pt>
                <c:pt idx="119">
                  <c:v>475</c:v>
                </c:pt>
                <c:pt idx="120">
                  <c:v>475.30388049999999</c:v>
                </c:pt>
                <c:pt idx="121">
                  <c:v>476</c:v>
                </c:pt>
                <c:pt idx="122">
                  <c:v>477</c:v>
                </c:pt>
                <c:pt idx="123">
                  <c:v>477.37034569999997</c:v>
                </c:pt>
                <c:pt idx="124">
                  <c:v>478</c:v>
                </c:pt>
                <c:pt idx="125">
                  <c:v>479</c:v>
                </c:pt>
                <c:pt idx="126">
                  <c:v>479.31522910000001</c:v>
                </c:pt>
                <c:pt idx="127">
                  <c:v>480</c:v>
                </c:pt>
                <c:pt idx="128">
                  <c:v>481</c:v>
                </c:pt>
                <c:pt idx="129">
                  <c:v>481.07778610000003</c:v>
                </c:pt>
                <c:pt idx="130">
                  <c:v>482</c:v>
                </c:pt>
                <c:pt idx="131">
                  <c:v>482.96190630000001</c:v>
                </c:pt>
                <c:pt idx="132">
                  <c:v>483</c:v>
                </c:pt>
                <c:pt idx="133">
                  <c:v>484</c:v>
                </c:pt>
                <c:pt idx="134">
                  <c:v>484.72446330000002</c:v>
                </c:pt>
                <c:pt idx="135">
                  <c:v>485</c:v>
                </c:pt>
                <c:pt idx="136">
                  <c:v>486</c:v>
                </c:pt>
                <c:pt idx="137">
                  <c:v>486.60858350000001</c:v>
                </c:pt>
                <c:pt idx="138">
                  <c:v>487</c:v>
                </c:pt>
                <c:pt idx="139">
                  <c:v>488</c:v>
                </c:pt>
                <c:pt idx="140">
                  <c:v>488.49270380000002</c:v>
                </c:pt>
                <c:pt idx="141">
                  <c:v>489</c:v>
                </c:pt>
                <c:pt idx="142">
                  <c:v>490</c:v>
                </c:pt>
                <c:pt idx="143">
                  <c:v>490.31604240000001</c:v>
                </c:pt>
                <c:pt idx="144">
                  <c:v>491</c:v>
                </c:pt>
                <c:pt idx="145">
                  <c:v>492</c:v>
                </c:pt>
                <c:pt idx="146">
                  <c:v>492.01781770000002</c:v>
                </c:pt>
                <c:pt idx="147">
                  <c:v>493</c:v>
                </c:pt>
                <c:pt idx="148">
                  <c:v>493.96271960000001</c:v>
                </c:pt>
                <c:pt idx="149">
                  <c:v>494</c:v>
                </c:pt>
                <c:pt idx="150">
                  <c:v>495</c:v>
                </c:pt>
                <c:pt idx="151">
                  <c:v>495.84683990000002</c:v>
                </c:pt>
                <c:pt idx="152">
                  <c:v>496</c:v>
                </c:pt>
                <c:pt idx="153">
                  <c:v>497</c:v>
                </c:pt>
                <c:pt idx="154">
                  <c:v>497.67017850000002</c:v>
                </c:pt>
                <c:pt idx="155">
                  <c:v>498</c:v>
                </c:pt>
                <c:pt idx="156">
                  <c:v>499</c:v>
                </c:pt>
                <c:pt idx="157">
                  <c:v>499.49351710000002</c:v>
                </c:pt>
                <c:pt idx="158">
                  <c:v>500</c:v>
                </c:pt>
                <c:pt idx="159">
                  <c:v>501</c:v>
                </c:pt>
                <c:pt idx="160">
                  <c:v>501.19529230000001</c:v>
                </c:pt>
                <c:pt idx="161">
                  <c:v>502</c:v>
                </c:pt>
                <c:pt idx="162">
                  <c:v>503</c:v>
                </c:pt>
                <c:pt idx="163">
                  <c:v>503.14019430000002</c:v>
                </c:pt>
                <c:pt idx="164">
                  <c:v>504</c:v>
                </c:pt>
                <c:pt idx="165">
                  <c:v>504.65964309999998</c:v>
                </c:pt>
                <c:pt idx="166">
                  <c:v>505</c:v>
                </c:pt>
                <c:pt idx="167">
                  <c:v>506</c:v>
                </c:pt>
                <c:pt idx="168">
                  <c:v>506.48298169999998</c:v>
                </c:pt>
                <c:pt idx="169">
                  <c:v>507</c:v>
                </c:pt>
                <c:pt idx="170">
                  <c:v>508</c:v>
                </c:pt>
                <c:pt idx="171">
                  <c:v>508.30632029999998</c:v>
                </c:pt>
                <c:pt idx="172">
                  <c:v>509</c:v>
                </c:pt>
                <c:pt idx="173">
                  <c:v>510</c:v>
                </c:pt>
                <c:pt idx="174">
                  <c:v>510.00809559999999</c:v>
                </c:pt>
                <c:pt idx="175">
                  <c:v>511</c:v>
                </c:pt>
                <c:pt idx="176">
                  <c:v>511.70988940000001</c:v>
                </c:pt>
                <c:pt idx="177">
                  <c:v>512</c:v>
                </c:pt>
                <c:pt idx="178">
                  <c:v>513</c:v>
                </c:pt>
                <c:pt idx="179">
                  <c:v>513.4724463</c:v>
                </c:pt>
                <c:pt idx="180">
                  <c:v>514</c:v>
                </c:pt>
                <c:pt idx="181">
                  <c:v>515</c:v>
                </c:pt>
                <c:pt idx="182">
                  <c:v>515.29578489999994</c:v>
                </c:pt>
                <c:pt idx="183">
                  <c:v>516</c:v>
                </c:pt>
                <c:pt idx="184">
                  <c:v>517</c:v>
                </c:pt>
                <c:pt idx="185">
                  <c:v>517.1191235</c:v>
                </c:pt>
                <c:pt idx="186">
                  <c:v>518</c:v>
                </c:pt>
                <c:pt idx="187">
                  <c:v>519</c:v>
                </c:pt>
                <c:pt idx="188">
                  <c:v>519.00324379999995</c:v>
                </c:pt>
                <c:pt idx="189">
                  <c:v>520</c:v>
                </c:pt>
                <c:pt idx="190">
                  <c:v>520.94812720000004</c:v>
                </c:pt>
                <c:pt idx="191">
                  <c:v>521</c:v>
                </c:pt>
                <c:pt idx="192">
                  <c:v>522</c:v>
                </c:pt>
                <c:pt idx="193">
                  <c:v>522.77146579999999</c:v>
                </c:pt>
                <c:pt idx="194">
                  <c:v>523</c:v>
                </c:pt>
                <c:pt idx="195">
                  <c:v>524</c:v>
                </c:pt>
                <c:pt idx="196">
                  <c:v>524.71636769999998</c:v>
                </c:pt>
                <c:pt idx="197">
                  <c:v>525</c:v>
                </c:pt>
                <c:pt idx="198">
                  <c:v>526</c:v>
                </c:pt>
                <c:pt idx="199">
                  <c:v>526.7220327</c:v>
                </c:pt>
                <c:pt idx="200">
                  <c:v>527</c:v>
                </c:pt>
                <c:pt idx="201">
                  <c:v>528</c:v>
                </c:pt>
                <c:pt idx="202">
                  <c:v>528.7277163</c:v>
                </c:pt>
                <c:pt idx="203">
                  <c:v>529</c:v>
                </c:pt>
                <c:pt idx="204">
                  <c:v>530</c:v>
                </c:pt>
                <c:pt idx="205">
                  <c:v>530.73338139999998</c:v>
                </c:pt>
                <c:pt idx="206">
                  <c:v>531</c:v>
                </c:pt>
                <c:pt idx="207">
                  <c:v>532</c:v>
                </c:pt>
                <c:pt idx="208">
                  <c:v>532.67828329999998</c:v>
                </c:pt>
                <c:pt idx="209">
                  <c:v>533</c:v>
                </c:pt>
                <c:pt idx="210">
                  <c:v>534</c:v>
                </c:pt>
                <c:pt idx="211">
                  <c:v>534.6839483</c:v>
                </c:pt>
                <c:pt idx="212">
                  <c:v>535</c:v>
                </c:pt>
                <c:pt idx="213">
                  <c:v>536</c:v>
                </c:pt>
                <c:pt idx="214">
                  <c:v>536.62885029999995</c:v>
                </c:pt>
                <c:pt idx="215">
                  <c:v>537</c:v>
                </c:pt>
                <c:pt idx="216">
                  <c:v>538</c:v>
                </c:pt>
                <c:pt idx="217">
                  <c:v>538.57373359999997</c:v>
                </c:pt>
                <c:pt idx="218">
                  <c:v>539</c:v>
                </c:pt>
                <c:pt idx="219">
                  <c:v>540</c:v>
                </c:pt>
                <c:pt idx="220">
                  <c:v>540.6401803</c:v>
                </c:pt>
                <c:pt idx="221">
                  <c:v>541</c:v>
                </c:pt>
                <c:pt idx="222">
                  <c:v>542</c:v>
                </c:pt>
                <c:pt idx="223">
                  <c:v>542.58508229999995</c:v>
                </c:pt>
                <c:pt idx="224">
                  <c:v>543</c:v>
                </c:pt>
                <c:pt idx="225">
                  <c:v>544</c:v>
                </c:pt>
                <c:pt idx="226">
                  <c:v>544.46920250000005</c:v>
                </c:pt>
                <c:pt idx="227">
                  <c:v>545</c:v>
                </c:pt>
                <c:pt idx="228">
                  <c:v>546</c:v>
                </c:pt>
                <c:pt idx="229">
                  <c:v>546.3533228</c:v>
                </c:pt>
                <c:pt idx="230">
                  <c:v>547</c:v>
                </c:pt>
                <c:pt idx="231">
                  <c:v>548</c:v>
                </c:pt>
                <c:pt idx="232">
                  <c:v>548.17666139999994</c:v>
                </c:pt>
                <c:pt idx="233">
                  <c:v>549</c:v>
                </c:pt>
                <c:pt idx="234">
                  <c:v>550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552.00566500000002</c:v>
                </c:pt>
                <c:pt idx="239">
                  <c:v>553</c:v>
                </c:pt>
                <c:pt idx="240">
                  <c:v>553.82900359999996</c:v>
                </c:pt>
                <c:pt idx="241">
                  <c:v>554</c:v>
                </c:pt>
                <c:pt idx="242">
                  <c:v>555</c:v>
                </c:pt>
                <c:pt idx="243">
                  <c:v>555.77390560000003</c:v>
                </c:pt>
                <c:pt idx="244">
                  <c:v>556</c:v>
                </c:pt>
                <c:pt idx="245">
                  <c:v>557</c:v>
                </c:pt>
                <c:pt idx="246">
                  <c:v>557.84035229999995</c:v>
                </c:pt>
                <c:pt idx="247">
                  <c:v>558</c:v>
                </c:pt>
                <c:pt idx="248">
                  <c:v>559</c:v>
                </c:pt>
                <c:pt idx="249">
                  <c:v>559.78523570000004</c:v>
                </c:pt>
                <c:pt idx="250">
                  <c:v>560</c:v>
                </c:pt>
                <c:pt idx="251">
                  <c:v>561</c:v>
                </c:pt>
                <c:pt idx="252">
                  <c:v>561.85170089999997</c:v>
                </c:pt>
                <c:pt idx="253">
                  <c:v>562</c:v>
                </c:pt>
                <c:pt idx="254">
                  <c:v>563</c:v>
                </c:pt>
                <c:pt idx="255">
                  <c:v>563.85736589999999</c:v>
                </c:pt>
                <c:pt idx="256">
                  <c:v>564</c:v>
                </c:pt>
                <c:pt idx="257">
                  <c:v>565</c:v>
                </c:pt>
                <c:pt idx="258">
                  <c:v>565.74148620000005</c:v>
                </c:pt>
                <c:pt idx="259">
                  <c:v>566</c:v>
                </c:pt>
                <c:pt idx="260">
                  <c:v>567</c:v>
                </c:pt>
                <c:pt idx="261">
                  <c:v>567.50404309999999</c:v>
                </c:pt>
                <c:pt idx="262">
                  <c:v>568</c:v>
                </c:pt>
                <c:pt idx="263">
                  <c:v>569</c:v>
                </c:pt>
                <c:pt idx="264">
                  <c:v>569.38816340000005</c:v>
                </c:pt>
                <c:pt idx="265">
                  <c:v>570</c:v>
                </c:pt>
                <c:pt idx="266">
                  <c:v>571</c:v>
                </c:pt>
                <c:pt idx="267">
                  <c:v>571.211502</c:v>
                </c:pt>
                <c:pt idx="268">
                  <c:v>572</c:v>
                </c:pt>
                <c:pt idx="269">
                  <c:v>573</c:v>
                </c:pt>
                <c:pt idx="270">
                  <c:v>573.27794870000002</c:v>
                </c:pt>
                <c:pt idx="271">
                  <c:v>574</c:v>
                </c:pt>
                <c:pt idx="272">
                  <c:v>575</c:v>
                </c:pt>
                <c:pt idx="273">
                  <c:v>575.22285060000002</c:v>
                </c:pt>
                <c:pt idx="274">
                  <c:v>576</c:v>
                </c:pt>
                <c:pt idx="275">
                  <c:v>577</c:v>
                </c:pt>
                <c:pt idx="276">
                  <c:v>577.167734</c:v>
                </c:pt>
                <c:pt idx="277">
                  <c:v>578</c:v>
                </c:pt>
                <c:pt idx="278">
                  <c:v>579</c:v>
                </c:pt>
                <c:pt idx="279">
                  <c:v>579.23418070000002</c:v>
                </c:pt>
                <c:pt idx="280">
                  <c:v>580</c:v>
                </c:pt>
                <c:pt idx="281">
                  <c:v>581</c:v>
                </c:pt>
                <c:pt idx="282">
                  <c:v>581.30064600000003</c:v>
                </c:pt>
                <c:pt idx="283">
                  <c:v>582</c:v>
                </c:pt>
                <c:pt idx="284">
                  <c:v>583</c:v>
                </c:pt>
                <c:pt idx="285">
                  <c:v>583.48863749999998</c:v>
                </c:pt>
                <c:pt idx="286">
                  <c:v>584</c:v>
                </c:pt>
                <c:pt idx="287">
                  <c:v>585</c:v>
                </c:pt>
                <c:pt idx="288">
                  <c:v>585.55510270000002</c:v>
                </c:pt>
                <c:pt idx="289">
                  <c:v>586</c:v>
                </c:pt>
                <c:pt idx="290">
                  <c:v>587</c:v>
                </c:pt>
                <c:pt idx="291">
                  <c:v>587.56076780000001</c:v>
                </c:pt>
                <c:pt idx="292">
                  <c:v>588</c:v>
                </c:pt>
                <c:pt idx="293">
                  <c:v>589</c:v>
                </c:pt>
                <c:pt idx="294">
                  <c:v>589.62721450000004</c:v>
                </c:pt>
                <c:pt idx="295">
                  <c:v>590</c:v>
                </c:pt>
                <c:pt idx="296">
                  <c:v>591</c:v>
                </c:pt>
                <c:pt idx="297">
                  <c:v>591.63289799999995</c:v>
                </c:pt>
                <c:pt idx="298">
                  <c:v>592</c:v>
                </c:pt>
                <c:pt idx="299">
                  <c:v>593</c:v>
                </c:pt>
                <c:pt idx="300">
                  <c:v>593.69934479999995</c:v>
                </c:pt>
                <c:pt idx="301">
                  <c:v>594</c:v>
                </c:pt>
                <c:pt idx="302">
                  <c:v>595</c:v>
                </c:pt>
                <c:pt idx="303">
                  <c:v>595.58346500000005</c:v>
                </c:pt>
                <c:pt idx="304">
                  <c:v>596</c:v>
                </c:pt>
                <c:pt idx="305">
                  <c:v>597</c:v>
                </c:pt>
                <c:pt idx="306">
                  <c:v>597.52834840000003</c:v>
                </c:pt>
                <c:pt idx="307">
                  <c:v>598</c:v>
                </c:pt>
                <c:pt idx="308">
                  <c:v>599</c:v>
                </c:pt>
                <c:pt idx="309">
                  <c:v>599.47325030000002</c:v>
                </c:pt>
                <c:pt idx="310">
                  <c:v>600</c:v>
                </c:pt>
                <c:pt idx="311">
                  <c:v>601</c:v>
                </c:pt>
                <c:pt idx="312">
                  <c:v>601.35737059999997</c:v>
                </c:pt>
                <c:pt idx="313">
                  <c:v>602</c:v>
                </c:pt>
                <c:pt idx="314">
                  <c:v>603</c:v>
                </c:pt>
                <c:pt idx="315">
                  <c:v>603.48459890000004</c:v>
                </c:pt>
                <c:pt idx="316">
                  <c:v>604</c:v>
                </c:pt>
                <c:pt idx="317">
                  <c:v>605</c:v>
                </c:pt>
                <c:pt idx="318">
                  <c:v>605.30793749999998</c:v>
                </c:pt>
                <c:pt idx="319">
                  <c:v>606</c:v>
                </c:pt>
                <c:pt idx="320">
                  <c:v>607</c:v>
                </c:pt>
                <c:pt idx="321">
                  <c:v>607.19203930000003</c:v>
                </c:pt>
                <c:pt idx="322">
                  <c:v>608</c:v>
                </c:pt>
                <c:pt idx="323">
                  <c:v>609</c:v>
                </c:pt>
                <c:pt idx="324">
                  <c:v>609.13694120000002</c:v>
                </c:pt>
                <c:pt idx="325">
                  <c:v>610</c:v>
                </c:pt>
                <c:pt idx="326">
                  <c:v>611</c:v>
                </c:pt>
                <c:pt idx="327">
                  <c:v>611.08184310000001</c:v>
                </c:pt>
                <c:pt idx="328">
                  <c:v>612</c:v>
                </c:pt>
                <c:pt idx="329">
                  <c:v>613</c:v>
                </c:pt>
                <c:pt idx="330">
                  <c:v>613.0875082</c:v>
                </c:pt>
                <c:pt idx="331">
                  <c:v>614</c:v>
                </c:pt>
                <c:pt idx="332">
                  <c:v>614.78928340000004</c:v>
                </c:pt>
                <c:pt idx="333">
                  <c:v>615</c:v>
                </c:pt>
                <c:pt idx="334">
                  <c:v>616</c:v>
                </c:pt>
                <c:pt idx="335">
                  <c:v>616.79496700000004</c:v>
                </c:pt>
                <c:pt idx="336">
                  <c:v>617</c:v>
                </c:pt>
                <c:pt idx="337">
                  <c:v>618</c:v>
                </c:pt>
                <c:pt idx="338">
                  <c:v>618.73985040000002</c:v>
                </c:pt>
                <c:pt idx="339">
                  <c:v>619</c:v>
                </c:pt>
                <c:pt idx="340">
                  <c:v>620</c:v>
                </c:pt>
                <c:pt idx="341">
                  <c:v>620.62397069999997</c:v>
                </c:pt>
                <c:pt idx="342">
                  <c:v>621</c:v>
                </c:pt>
                <c:pt idx="343">
                  <c:v>622</c:v>
                </c:pt>
                <c:pt idx="344">
                  <c:v>622.38652760000002</c:v>
                </c:pt>
                <c:pt idx="345">
                  <c:v>623</c:v>
                </c:pt>
                <c:pt idx="346">
                  <c:v>624</c:v>
                </c:pt>
                <c:pt idx="347">
                  <c:v>624.27064789999997</c:v>
                </c:pt>
                <c:pt idx="348">
                  <c:v>625</c:v>
                </c:pt>
                <c:pt idx="349">
                  <c:v>626</c:v>
                </c:pt>
                <c:pt idx="350">
                  <c:v>626.09398650000003</c:v>
                </c:pt>
                <c:pt idx="351">
                  <c:v>627</c:v>
                </c:pt>
                <c:pt idx="352">
                  <c:v>628</c:v>
                </c:pt>
                <c:pt idx="353">
                  <c:v>628.09965150000005</c:v>
                </c:pt>
                <c:pt idx="354">
                  <c:v>629</c:v>
                </c:pt>
                <c:pt idx="355">
                  <c:v>630</c:v>
                </c:pt>
                <c:pt idx="356">
                  <c:v>630.04455340000004</c:v>
                </c:pt>
                <c:pt idx="357">
                  <c:v>631</c:v>
                </c:pt>
                <c:pt idx="358">
                  <c:v>632</c:v>
                </c:pt>
                <c:pt idx="359">
                  <c:v>632.11101870000005</c:v>
                </c:pt>
                <c:pt idx="360">
                  <c:v>633</c:v>
                </c:pt>
                <c:pt idx="361">
                  <c:v>633.87355709999997</c:v>
                </c:pt>
                <c:pt idx="362">
                  <c:v>634</c:v>
                </c:pt>
                <c:pt idx="363">
                  <c:v>635</c:v>
                </c:pt>
                <c:pt idx="364">
                  <c:v>635.75769590000004</c:v>
                </c:pt>
                <c:pt idx="365">
                  <c:v>636</c:v>
                </c:pt>
                <c:pt idx="366">
                  <c:v>637</c:v>
                </c:pt>
                <c:pt idx="367">
                  <c:v>637.52023429999997</c:v>
                </c:pt>
                <c:pt idx="368">
                  <c:v>638</c:v>
                </c:pt>
                <c:pt idx="369">
                  <c:v>639</c:v>
                </c:pt>
                <c:pt idx="370">
                  <c:v>639.40437310000004</c:v>
                </c:pt>
                <c:pt idx="371">
                  <c:v>640</c:v>
                </c:pt>
                <c:pt idx="372">
                  <c:v>641</c:v>
                </c:pt>
                <c:pt idx="373">
                  <c:v>641.34927500000003</c:v>
                </c:pt>
                <c:pt idx="374">
                  <c:v>642</c:v>
                </c:pt>
                <c:pt idx="375">
                  <c:v>643</c:v>
                </c:pt>
                <c:pt idx="376">
                  <c:v>643.11181339999996</c:v>
                </c:pt>
                <c:pt idx="377">
                  <c:v>644</c:v>
                </c:pt>
                <c:pt idx="378">
                  <c:v>644.99595220000003</c:v>
                </c:pt>
                <c:pt idx="379">
                  <c:v>645</c:v>
                </c:pt>
                <c:pt idx="380">
                  <c:v>646</c:v>
                </c:pt>
                <c:pt idx="381">
                  <c:v>646.81929079999998</c:v>
                </c:pt>
                <c:pt idx="382">
                  <c:v>647</c:v>
                </c:pt>
                <c:pt idx="383">
                  <c:v>648</c:v>
                </c:pt>
                <c:pt idx="384">
                  <c:v>648.58182920000002</c:v>
                </c:pt>
                <c:pt idx="385">
                  <c:v>649</c:v>
                </c:pt>
                <c:pt idx="386">
                  <c:v>650</c:v>
                </c:pt>
                <c:pt idx="387">
                  <c:v>650.34440470000004</c:v>
                </c:pt>
                <c:pt idx="388">
                  <c:v>651</c:v>
                </c:pt>
                <c:pt idx="389">
                  <c:v>652</c:v>
                </c:pt>
                <c:pt idx="390">
                  <c:v>652.16774329999998</c:v>
                </c:pt>
                <c:pt idx="391">
                  <c:v>653</c:v>
                </c:pt>
                <c:pt idx="392">
                  <c:v>653.99108190000004</c:v>
                </c:pt>
                <c:pt idx="393">
                  <c:v>654</c:v>
                </c:pt>
                <c:pt idx="394">
                  <c:v>655</c:v>
                </c:pt>
                <c:pt idx="395">
                  <c:v>655.81442049999998</c:v>
                </c:pt>
                <c:pt idx="396">
                  <c:v>656</c:v>
                </c:pt>
                <c:pt idx="397">
                  <c:v>657</c:v>
                </c:pt>
                <c:pt idx="398">
                  <c:v>657.63775910000004</c:v>
                </c:pt>
                <c:pt idx="399">
                  <c:v>658</c:v>
                </c:pt>
                <c:pt idx="400">
                  <c:v>659</c:v>
                </c:pt>
                <c:pt idx="401">
                  <c:v>659.58266100000003</c:v>
                </c:pt>
                <c:pt idx="402">
                  <c:v>660</c:v>
                </c:pt>
                <c:pt idx="403">
                  <c:v>661</c:v>
                </c:pt>
                <c:pt idx="404">
                  <c:v>661.5275259</c:v>
                </c:pt>
                <c:pt idx="405">
                  <c:v>662</c:v>
                </c:pt>
                <c:pt idx="406">
                  <c:v>663</c:v>
                </c:pt>
                <c:pt idx="407">
                  <c:v>663.41166469999996</c:v>
                </c:pt>
                <c:pt idx="408">
                  <c:v>664</c:v>
                </c:pt>
                <c:pt idx="409">
                  <c:v>665</c:v>
                </c:pt>
                <c:pt idx="410">
                  <c:v>665.23500330000002</c:v>
                </c:pt>
                <c:pt idx="411">
                  <c:v>666</c:v>
                </c:pt>
                <c:pt idx="412">
                  <c:v>667</c:v>
                </c:pt>
                <c:pt idx="413">
                  <c:v>667.05834189999996</c:v>
                </c:pt>
                <c:pt idx="414">
                  <c:v>668</c:v>
                </c:pt>
                <c:pt idx="415">
                  <c:v>668.57779070000004</c:v>
                </c:pt>
                <c:pt idx="416">
                  <c:v>669</c:v>
                </c:pt>
                <c:pt idx="417">
                  <c:v>670</c:v>
                </c:pt>
                <c:pt idx="418">
                  <c:v>670.21880290000001</c:v>
                </c:pt>
                <c:pt idx="419">
                  <c:v>671</c:v>
                </c:pt>
                <c:pt idx="420">
                  <c:v>671.98134119999997</c:v>
                </c:pt>
                <c:pt idx="421">
                  <c:v>672</c:v>
                </c:pt>
                <c:pt idx="422">
                  <c:v>673</c:v>
                </c:pt>
                <c:pt idx="423">
                  <c:v>673.62235339999995</c:v>
                </c:pt>
                <c:pt idx="424">
                  <c:v>674</c:v>
                </c:pt>
                <c:pt idx="425">
                  <c:v>675</c:v>
                </c:pt>
                <c:pt idx="426">
                  <c:v>675.20256540000003</c:v>
                </c:pt>
                <c:pt idx="427">
                  <c:v>676</c:v>
                </c:pt>
                <c:pt idx="428">
                  <c:v>677</c:v>
                </c:pt>
                <c:pt idx="429">
                  <c:v>677.08670419999999</c:v>
                </c:pt>
                <c:pt idx="430">
                  <c:v>678</c:v>
                </c:pt>
                <c:pt idx="431">
                  <c:v>678.84924260000003</c:v>
                </c:pt>
                <c:pt idx="432">
                  <c:v>679</c:v>
                </c:pt>
                <c:pt idx="433">
                  <c:v>680</c:v>
                </c:pt>
                <c:pt idx="434">
                  <c:v>680.79414450000002</c:v>
                </c:pt>
                <c:pt idx="435">
                  <c:v>681</c:v>
                </c:pt>
                <c:pt idx="436">
                  <c:v>682</c:v>
                </c:pt>
                <c:pt idx="437">
                  <c:v>682.73904640000001</c:v>
                </c:pt>
                <c:pt idx="438">
                  <c:v>683</c:v>
                </c:pt>
                <c:pt idx="439">
                  <c:v>684</c:v>
                </c:pt>
                <c:pt idx="440">
                  <c:v>684.44082170000001</c:v>
                </c:pt>
                <c:pt idx="441">
                  <c:v>685</c:v>
                </c:pt>
                <c:pt idx="442">
                  <c:v>686</c:v>
                </c:pt>
                <c:pt idx="443">
                  <c:v>686.08183380000003</c:v>
                </c:pt>
                <c:pt idx="444">
                  <c:v>687</c:v>
                </c:pt>
                <c:pt idx="445">
                  <c:v>687.35815600000001</c:v>
                </c:pt>
                <c:pt idx="446">
                  <c:v>688</c:v>
                </c:pt>
                <c:pt idx="447">
                  <c:v>688.69527840000001</c:v>
                </c:pt>
                <c:pt idx="448">
                  <c:v>689</c:v>
                </c:pt>
                <c:pt idx="449">
                  <c:v>690</c:v>
                </c:pt>
                <c:pt idx="450">
                  <c:v>690.09316390000004</c:v>
                </c:pt>
                <c:pt idx="451">
                  <c:v>691</c:v>
                </c:pt>
                <c:pt idx="452">
                  <c:v>691.49108650000005</c:v>
                </c:pt>
                <c:pt idx="453">
                  <c:v>692</c:v>
                </c:pt>
                <c:pt idx="454">
                  <c:v>692.82817179999995</c:v>
                </c:pt>
                <c:pt idx="455">
                  <c:v>693</c:v>
                </c:pt>
                <c:pt idx="456">
                  <c:v>694</c:v>
                </c:pt>
                <c:pt idx="457">
                  <c:v>694.65151040000001</c:v>
                </c:pt>
                <c:pt idx="458">
                  <c:v>695</c:v>
                </c:pt>
                <c:pt idx="459">
                  <c:v>696</c:v>
                </c:pt>
                <c:pt idx="460">
                  <c:v>696.29252259999998</c:v>
                </c:pt>
                <c:pt idx="461">
                  <c:v>697</c:v>
                </c:pt>
                <c:pt idx="462">
                  <c:v>698</c:v>
                </c:pt>
                <c:pt idx="463">
                  <c:v>698.23742449999997</c:v>
                </c:pt>
                <c:pt idx="464">
                  <c:v>699</c:v>
                </c:pt>
                <c:pt idx="465">
                  <c:v>700</c:v>
                </c:pt>
              </c:numCache>
            </c:numRef>
          </c:xVal>
          <c:yVal>
            <c:numRef>
              <c:f>Sheet1!$E$2:$E$467</c:f>
              <c:numCache>
                <c:formatCode>General</c:formatCode>
                <c:ptCount val="466"/>
                <c:pt idx="0">
                  <c:v>0.14344999999999997</c:v>
                </c:pt>
                <c:pt idx="1">
                  <c:v>0.14309999999999995</c:v>
                </c:pt>
                <c:pt idx="2">
                  <c:v>0.14271</c:v>
                </c:pt>
                <c:pt idx="4">
                  <c:v>0.14137000000000005</c:v>
                </c:pt>
                <c:pt idx="6">
                  <c:v>0.14093</c:v>
                </c:pt>
                <c:pt idx="7">
                  <c:v>0.14033000000000001</c:v>
                </c:pt>
                <c:pt idx="9">
                  <c:v>0.14017999999999994</c:v>
                </c:pt>
                <c:pt idx="10">
                  <c:v>0.13998000000000002</c:v>
                </c:pt>
                <c:pt idx="12">
                  <c:v>0.14000999999999994</c:v>
                </c:pt>
                <c:pt idx="14">
                  <c:v>0.13985000000000003</c:v>
                </c:pt>
                <c:pt idx="15">
                  <c:v>0.13970999999999997</c:v>
                </c:pt>
                <c:pt idx="17">
                  <c:v>0.13902</c:v>
                </c:pt>
                <c:pt idx="18">
                  <c:v>0.13846999999999995</c:v>
                </c:pt>
                <c:pt idx="20">
                  <c:v>0.13785000000000006</c:v>
                </c:pt>
                <c:pt idx="21">
                  <c:v>0.13746</c:v>
                </c:pt>
                <c:pt idx="23">
                  <c:v>0.13707999999999995</c:v>
                </c:pt>
                <c:pt idx="24">
                  <c:v>0.13665000000000002</c:v>
                </c:pt>
                <c:pt idx="26">
                  <c:v>0.13509999999999997</c:v>
                </c:pt>
                <c:pt idx="27">
                  <c:v>0.13371999999999995</c:v>
                </c:pt>
                <c:pt idx="29">
                  <c:v>0.13195999999999994</c:v>
                </c:pt>
                <c:pt idx="31">
                  <c:v>0.1295</c:v>
                </c:pt>
                <c:pt idx="32">
                  <c:v>0.12725</c:v>
                </c:pt>
                <c:pt idx="34">
                  <c:v>0.12509000000000001</c:v>
                </c:pt>
                <c:pt idx="35">
                  <c:v>0.12328999999999994</c:v>
                </c:pt>
                <c:pt idx="37">
                  <c:v>0.12141000000000002</c:v>
                </c:pt>
                <c:pt idx="38">
                  <c:v>0.11920999999999995</c:v>
                </c:pt>
                <c:pt idx="40">
                  <c:v>0.11634999999999994</c:v>
                </c:pt>
                <c:pt idx="41">
                  <c:v>0.11369000000000003</c:v>
                </c:pt>
                <c:pt idx="43">
                  <c:v>0.11147999999999994</c:v>
                </c:pt>
                <c:pt idx="44">
                  <c:v>0.10916999999999995</c:v>
                </c:pt>
                <c:pt idx="46">
                  <c:v>0.10673000000000001</c:v>
                </c:pt>
                <c:pt idx="48">
                  <c:v>0.10448000000000007</c:v>
                </c:pt>
                <c:pt idx="49">
                  <c:v>0.10235999999999994</c:v>
                </c:pt>
                <c:pt idx="51">
                  <c:v>0.10086999999999995</c:v>
                </c:pt>
                <c:pt idx="52">
                  <c:v>9.9079999999999974E-2</c:v>
                </c:pt>
                <c:pt idx="54">
                  <c:v>9.6650000000000028E-2</c:v>
                </c:pt>
                <c:pt idx="55">
                  <c:v>9.4789999999999972E-2</c:v>
                </c:pt>
                <c:pt idx="57">
                  <c:v>9.3500000000000069E-2</c:v>
                </c:pt>
                <c:pt idx="59">
                  <c:v>9.2310000000000017E-2</c:v>
                </c:pt>
                <c:pt idx="60">
                  <c:v>9.1520000000000046E-2</c:v>
                </c:pt>
                <c:pt idx="62">
                  <c:v>8.9900000000000008E-2</c:v>
                </c:pt>
                <c:pt idx="64">
                  <c:v>8.810999999999998E-2</c:v>
                </c:pt>
                <c:pt idx="65">
                  <c:v>8.7089999999999945E-2</c:v>
                </c:pt>
                <c:pt idx="67">
                  <c:v>8.5140000000000063E-2</c:v>
                </c:pt>
                <c:pt idx="68">
                  <c:v>8.3059999999999995E-2</c:v>
                </c:pt>
                <c:pt idx="70">
                  <c:v>8.1349999999999922E-2</c:v>
                </c:pt>
                <c:pt idx="72">
                  <c:v>7.9790000000000014E-2</c:v>
                </c:pt>
                <c:pt idx="74">
                  <c:v>7.9439999999999969E-2</c:v>
                </c:pt>
                <c:pt idx="75">
                  <c:v>7.9119999999999968E-2</c:v>
                </c:pt>
                <c:pt idx="78">
                  <c:v>7.7910000000000007E-2</c:v>
                </c:pt>
                <c:pt idx="80">
                  <c:v>7.6779999999999932E-2</c:v>
                </c:pt>
                <c:pt idx="82">
                  <c:v>7.5989999999999988E-2</c:v>
                </c:pt>
                <c:pt idx="83">
                  <c:v>7.4960000000000054E-2</c:v>
                </c:pt>
                <c:pt idx="85">
                  <c:v>7.4140000000000067E-2</c:v>
                </c:pt>
                <c:pt idx="87">
                  <c:v>7.3070000000000024E-2</c:v>
                </c:pt>
                <c:pt idx="88">
                  <c:v>7.2270000000000043E-2</c:v>
                </c:pt>
                <c:pt idx="90">
                  <c:v>7.1969999999999992E-2</c:v>
                </c:pt>
                <c:pt idx="92">
                  <c:v>7.0499999999999993E-2</c:v>
                </c:pt>
                <c:pt idx="93">
                  <c:v>6.8840000000000026E-2</c:v>
                </c:pt>
                <c:pt idx="95">
                  <c:v>6.6740000000000008E-2</c:v>
                </c:pt>
                <c:pt idx="96">
                  <c:v>6.5259999999999985E-2</c:v>
                </c:pt>
                <c:pt idx="98">
                  <c:v>6.4390000000000003E-2</c:v>
                </c:pt>
                <c:pt idx="99">
                  <c:v>6.3969999999999985E-2</c:v>
                </c:pt>
                <c:pt idx="101">
                  <c:v>6.3660000000000022E-2</c:v>
                </c:pt>
                <c:pt idx="102">
                  <c:v>6.295999999999996E-2</c:v>
                </c:pt>
                <c:pt idx="104">
                  <c:v>6.2299999999999987E-2</c:v>
                </c:pt>
                <c:pt idx="106">
                  <c:v>6.139E-2</c:v>
                </c:pt>
                <c:pt idx="107">
                  <c:v>6.0120000000000048E-2</c:v>
                </c:pt>
                <c:pt idx="109">
                  <c:v>5.835999999999994E-2</c:v>
                </c:pt>
                <c:pt idx="110">
                  <c:v>5.7239999999999937E-2</c:v>
                </c:pt>
                <c:pt idx="112">
                  <c:v>5.6830000000000068E-2</c:v>
                </c:pt>
                <c:pt idx="113">
                  <c:v>5.6339999999999953E-2</c:v>
                </c:pt>
                <c:pt idx="115">
                  <c:v>5.5240000000000011E-2</c:v>
                </c:pt>
                <c:pt idx="116">
                  <c:v>5.4469999999999935E-2</c:v>
                </c:pt>
                <c:pt idx="118">
                  <c:v>5.3850000000000058E-2</c:v>
                </c:pt>
                <c:pt idx="119">
                  <c:v>5.2559999999999968E-2</c:v>
                </c:pt>
                <c:pt idx="121">
                  <c:v>5.1780000000000034E-2</c:v>
                </c:pt>
                <c:pt idx="122">
                  <c:v>5.161999999999993E-2</c:v>
                </c:pt>
                <c:pt idx="124">
                  <c:v>5.1239999999999959E-2</c:v>
                </c:pt>
                <c:pt idx="125">
                  <c:v>5.1579999999999966E-2</c:v>
                </c:pt>
                <c:pt idx="127">
                  <c:v>5.1620000000000062E-2</c:v>
                </c:pt>
                <c:pt idx="128">
                  <c:v>5.1569999999999963E-2</c:v>
                </c:pt>
                <c:pt idx="130">
                  <c:v>5.1270000000000045E-2</c:v>
                </c:pt>
                <c:pt idx="132">
                  <c:v>5.1050000000000033E-2</c:v>
                </c:pt>
                <c:pt idx="133">
                  <c:v>5.0729999999999935E-2</c:v>
                </c:pt>
                <c:pt idx="135">
                  <c:v>5.0339999999999961E-2</c:v>
                </c:pt>
                <c:pt idx="136">
                  <c:v>4.896000000000001E-2</c:v>
                </c:pt>
                <c:pt idx="138">
                  <c:v>4.8150000000000033E-2</c:v>
                </c:pt>
                <c:pt idx="139">
                  <c:v>4.7619999999999961E-2</c:v>
                </c:pt>
                <c:pt idx="141">
                  <c:v>4.7269999999999986E-2</c:v>
                </c:pt>
                <c:pt idx="142">
                  <c:v>4.7019999999999972E-2</c:v>
                </c:pt>
                <c:pt idx="144">
                  <c:v>4.7009999999999975E-2</c:v>
                </c:pt>
                <c:pt idx="145">
                  <c:v>4.6999999999999938E-2</c:v>
                </c:pt>
                <c:pt idx="147">
                  <c:v>4.7500000000000007E-2</c:v>
                </c:pt>
                <c:pt idx="149">
                  <c:v>4.7919999999999935E-2</c:v>
                </c:pt>
                <c:pt idx="150">
                  <c:v>4.7290000000000054E-2</c:v>
                </c:pt>
                <c:pt idx="152">
                  <c:v>4.679000000000004E-2</c:v>
                </c:pt>
                <c:pt idx="153">
                  <c:v>4.6359999999999978E-2</c:v>
                </c:pt>
                <c:pt idx="155">
                  <c:v>4.5869999999999952E-2</c:v>
                </c:pt>
                <c:pt idx="156">
                  <c:v>4.521000000000007E-2</c:v>
                </c:pt>
                <c:pt idx="158">
                  <c:v>4.4350000000000028E-2</c:v>
                </c:pt>
                <c:pt idx="159">
                  <c:v>4.3270000000000045E-2</c:v>
                </c:pt>
                <c:pt idx="161">
                  <c:v>4.2630000000000015E-2</c:v>
                </c:pt>
                <c:pt idx="162">
                  <c:v>4.1810000000000035E-2</c:v>
                </c:pt>
                <c:pt idx="164">
                  <c:v>4.1470000000000062E-2</c:v>
                </c:pt>
                <c:pt idx="166">
                  <c:v>4.1049999999999962E-2</c:v>
                </c:pt>
                <c:pt idx="167">
                  <c:v>4.0989999999999999E-2</c:v>
                </c:pt>
                <c:pt idx="169">
                  <c:v>4.082999999999995E-2</c:v>
                </c:pt>
                <c:pt idx="170">
                  <c:v>4.0880000000000048E-2</c:v>
                </c:pt>
                <c:pt idx="172">
                  <c:v>4.0530000000000038E-2</c:v>
                </c:pt>
                <c:pt idx="173">
                  <c:v>4.0709999999999989E-2</c:v>
                </c:pt>
                <c:pt idx="175">
                  <c:v>4.0330000000000074E-2</c:v>
                </c:pt>
                <c:pt idx="177">
                  <c:v>4.048000000000003E-2</c:v>
                </c:pt>
                <c:pt idx="178">
                  <c:v>3.9990000000000012E-2</c:v>
                </c:pt>
                <c:pt idx="180">
                  <c:v>3.9579999999999955E-2</c:v>
                </c:pt>
                <c:pt idx="181">
                  <c:v>3.8410000000000055E-2</c:v>
                </c:pt>
                <c:pt idx="183">
                  <c:v>3.789E-2</c:v>
                </c:pt>
                <c:pt idx="184">
                  <c:v>3.707000000000002E-2</c:v>
                </c:pt>
                <c:pt idx="186">
                  <c:v>3.6670000000000043E-2</c:v>
                </c:pt>
                <c:pt idx="187">
                  <c:v>3.6209999999999985E-2</c:v>
                </c:pt>
                <c:pt idx="189">
                  <c:v>3.5469999999999953E-2</c:v>
                </c:pt>
                <c:pt idx="191">
                  <c:v>3.5190000000000034E-2</c:v>
                </c:pt>
                <c:pt idx="192">
                  <c:v>3.5049999999999984E-2</c:v>
                </c:pt>
                <c:pt idx="194">
                  <c:v>3.4480000000000059E-2</c:v>
                </c:pt>
                <c:pt idx="195">
                  <c:v>3.3779999999999942E-2</c:v>
                </c:pt>
                <c:pt idx="197">
                  <c:v>3.3279999999999969E-2</c:v>
                </c:pt>
                <c:pt idx="198">
                  <c:v>3.3080000000000061E-2</c:v>
                </c:pt>
                <c:pt idx="200">
                  <c:v>3.3040000000000062E-2</c:v>
                </c:pt>
                <c:pt idx="201">
                  <c:v>3.2960000000000066E-2</c:v>
                </c:pt>
                <c:pt idx="203">
                  <c:v>3.220999999999994E-2</c:v>
                </c:pt>
                <c:pt idx="204">
                  <c:v>3.2330000000000039E-2</c:v>
                </c:pt>
                <c:pt idx="206">
                  <c:v>3.1909999999999938E-2</c:v>
                </c:pt>
                <c:pt idx="207">
                  <c:v>3.1639999999999974E-2</c:v>
                </c:pt>
                <c:pt idx="209">
                  <c:v>3.1940000000000038E-2</c:v>
                </c:pt>
                <c:pt idx="210">
                  <c:v>3.1929999999999986E-2</c:v>
                </c:pt>
                <c:pt idx="212">
                  <c:v>3.2000000000000035E-2</c:v>
                </c:pt>
                <c:pt idx="213">
                  <c:v>3.2710000000000017E-2</c:v>
                </c:pt>
                <c:pt idx="215">
                  <c:v>3.2860000000000056E-2</c:v>
                </c:pt>
                <c:pt idx="216">
                  <c:v>3.2740000000000054E-2</c:v>
                </c:pt>
                <c:pt idx="218">
                  <c:v>3.2849999999999956E-2</c:v>
                </c:pt>
                <c:pt idx="219">
                  <c:v>3.2449999999999993E-2</c:v>
                </c:pt>
                <c:pt idx="221">
                  <c:v>3.2409999999999946E-2</c:v>
                </c:pt>
                <c:pt idx="222">
                  <c:v>3.1519999999999999E-2</c:v>
                </c:pt>
                <c:pt idx="224">
                  <c:v>3.121000000000004E-2</c:v>
                </c:pt>
                <c:pt idx="225">
                  <c:v>3.1610000000000048E-2</c:v>
                </c:pt>
                <c:pt idx="227">
                  <c:v>3.0699999999999967E-2</c:v>
                </c:pt>
                <c:pt idx="228">
                  <c:v>2.9869999999999938E-2</c:v>
                </c:pt>
                <c:pt idx="230">
                  <c:v>2.9150000000000009E-2</c:v>
                </c:pt>
                <c:pt idx="231">
                  <c:v>2.9220000000000013E-2</c:v>
                </c:pt>
                <c:pt idx="233">
                  <c:v>2.8539999999999947E-2</c:v>
                </c:pt>
                <c:pt idx="235">
                  <c:v>2.8149999999999942E-2</c:v>
                </c:pt>
                <c:pt idx="236">
                  <c:v>2.7500000000000011E-2</c:v>
                </c:pt>
                <c:pt idx="237">
                  <c:v>2.7519999999999972E-2</c:v>
                </c:pt>
                <c:pt idx="239">
                  <c:v>2.7280000000000006E-2</c:v>
                </c:pt>
                <c:pt idx="241">
                  <c:v>2.7349999999999958E-2</c:v>
                </c:pt>
                <c:pt idx="242">
                  <c:v>2.7600000000000059E-2</c:v>
                </c:pt>
                <c:pt idx="244">
                  <c:v>2.7369999999999957E-2</c:v>
                </c:pt>
                <c:pt idx="245">
                  <c:v>2.7729999999999963E-2</c:v>
                </c:pt>
                <c:pt idx="247">
                  <c:v>2.8159999999999973E-2</c:v>
                </c:pt>
                <c:pt idx="248">
                  <c:v>2.7459999999999995E-2</c:v>
                </c:pt>
                <c:pt idx="250">
                  <c:v>2.6780000000000071E-2</c:v>
                </c:pt>
                <c:pt idx="251">
                  <c:v>2.644999999999997E-2</c:v>
                </c:pt>
                <c:pt idx="253">
                  <c:v>2.6260000000000012E-2</c:v>
                </c:pt>
                <c:pt idx="254">
                  <c:v>2.5999999999999954E-2</c:v>
                </c:pt>
                <c:pt idx="256">
                  <c:v>2.556999999999994E-2</c:v>
                </c:pt>
                <c:pt idx="257">
                  <c:v>2.5319999999999929E-2</c:v>
                </c:pt>
                <c:pt idx="259">
                  <c:v>2.5789999999999952E-2</c:v>
                </c:pt>
                <c:pt idx="260">
                  <c:v>2.5529999999999945E-2</c:v>
                </c:pt>
                <c:pt idx="262">
                  <c:v>2.5249999999999977E-2</c:v>
                </c:pt>
                <c:pt idx="263">
                  <c:v>2.4770000000000011E-2</c:v>
                </c:pt>
                <c:pt idx="265">
                  <c:v>2.4279999999999947E-2</c:v>
                </c:pt>
                <c:pt idx="266">
                  <c:v>2.4720000000000058E-2</c:v>
                </c:pt>
                <c:pt idx="268">
                  <c:v>2.4930000000000022E-2</c:v>
                </c:pt>
                <c:pt idx="269">
                  <c:v>2.4779999999999962E-2</c:v>
                </c:pt>
                <c:pt idx="271">
                  <c:v>2.4349999999999997E-2</c:v>
                </c:pt>
                <c:pt idx="272">
                  <c:v>2.4560000000000047E-2</c:v>
                </c:pt>
                <c:pt idx="274">
                  <c:v>2.4850000000000011E-2</c:v>
                </c:pt>
                <c:pt idx="275">
                  <c:v>2.4880000000000013E-2</c:v>
                </c:pt>
                <c:pt idx="277">
                  <c:v>2.4369999999999992E-2</c:v>
                </c:pt>
                <c:pt idx="278">
                  <c:v>2.4229999999999991E-2</c:v>
                </c:pt>
                <c:pt idx="280">
                  <c:v>2.3999999999999931E-2</c:v>
                </c:pt>
                <c:pt idx="281">
                  <c:v>2.4220000000000033E-2</c:v>
                </c:pt>
                <c:pt idx="283">
                  <c:v>2.4089999999999934E-2</c:v>
                </c:pt>
                <c:pt idx="284">
                  <c:v>2.3530000000000006E-2</c:v>
                </c:pt>
                <c:pt idx="286">
                  <c:v>2.3029999999999936E-2</c:v>
                </c:pt>
                <c:pt idx="287">
                  <c:v>2.3130000000000043E-2</c:v>
                </c:pt>
                <c:pt idx="289">
                  <c:v>2.3090000000000003E-2</c:v>
                </c:pt>
                <c:pt idx="290">
                  <c:v>2.3579999999999969E-2</c:v>
                </c:pt>
                <c:pt idx="292">
                  <c:v>2.4059999999999943E-2</c:v>
                </c:pt>
                <c:pt idx="293">
                  <c:v>2.4360000000000045E-2</c:v>
                </c:pt>
                <c:pt idx="295">
                  <c:v>2.4729999999999964E-2</c:v>
                </c:pt>
                <c:pt idx="296">
                  <c:v>2.4600000000000052E-2</c:v>
                </c:pt>
                <c:pt idx="298">
                  <c:v>2.4460000000000041E-2</c:v>
                </c:pt>
                <c:pt idx="299">
                  <c:v>2.4239999999999987E-2</c:v>
                </c:pt>
                <c:pt idx="301">
                  <c:v>2.3569999999999966E-2</c:v>
                </c:pt>
                <c:pt idx="302">
                  <c:v>2.3480000000000008E-2</c:v>
                </c:pt>
                <c:pt idx="304">
                  <c:v>2.3490000000000056E-2</c:v>
                </c:pt>
                <c:pt idx="305">
                  <c:v>2.3879999999999929E-2</c:v>
                </c:pt>
                <c:pt idx="307">
                  <c:v>2.5020000000000025E-2</c:v>
                </c:pt>
                <c:pt idx="308">
                  <c:v>2.5389999999999989E-2</c:v>
                </c:pt>
                <c:pt idx="310">
                  <c:v>2.5880000000000056E-2</c:v>
                </c:pt>
                <c:pt idx="311">
                  <c:v>2.5959999999999955E-2</c:v>
                </c:pt>
                <c:pt idx="313">
                  <c:v>2.6629999999999977E-2</c:v>
                </c:pt>
                <c:pt idx="314">
                  <c:v>2.7010000000000041E-2</c:v>
                </c:pt>
                <c:pt idx="316">
                  <c:v>2.7349999999999996E-2</c:v>
                </c:pt>
                <c:pt idx="317">
                  <c:v>2.8180000000000031E-2</c:v>
                </c:pt>
                <c:pt idx="319">
                  <c:v>2.8960000000000052E-2</c:v>
                </c:pt>
                <c:pt idx="320">
                  <c:v>2.9330000000000068E-2</c:v>
                </c:pt>
                <c:pt idx="322">
                  <c:v>2.9649999999999944E-2</c:v>
                </c:pt>
                <c:pt idx="323">
                  <c:v>3.0169999999999961E-2</c:v>
                </c:pt>
                <c:pt idx="325">
                  <c:v>3.0399999999999955E-2</c:v>
                </c:pt>
                <c:pt idx="326">
                  <c:v>3.0699999999999967E-2</c:v>
                </c:pt>
                <c:pt idx="328">
                  <c:v>3.1579999999999948E-2</c:v>
                </c:pt>
                <c:pt idx="329">
                  <c:v>3.1970000000000061E-2</c:v>
                </c:pt>
                <c:pt idx="331">
                  <c:v>3.2820000000000051E-2</c:v>
                </c:pt>
                <c:pt idx="333">
                  <c:v>3.3330000000000019E-2</c:v>
                </c:pt>
                <c:pt idx="334">
                  <c:v>3.3710000000000039E-2</c:v>
                </c:pt>
                <c:pt idx="336">
                  <c:v>3.3680000000000036E-2</c:v>
                </c:pt>
                <c:pt idx="337">
                  <c:v>3.3370000000000025E-2</c:v>
                </c:pt>
                <c:pt idx="339">
                  <c:v>3.3399999999999971E-2</c:v>
                </c:pt>
                <c:pt idx="340">
                  <c:v>3.3409999999999968E-2</c:v>
                </c:pt>
                <c:pt idx="342">
                  <c:v>3.289999999999995E-2</c:v>
                </c:pt>
                <c:pt idx="343">
                  <c:v>3.2930000000000043E-2</c:v>
                </c:pt>
                <c:pt idx="345">
                  <c:v>3.3219999999999965E-2</c:v>
                </c:pt>
                <c:pt idx="346">
                  <c:v>3.3289999999999972E-2</c:v>
                </c:pt>
                <c:pt idx="348">
                  <c:v>3.3269999999999973E-2</c:v>
                </c:pt>
                <c:pt idx="349">
                  <c:v>3.3389999999999975E-2</c:v>
                </c:pt>
                <c:pt idx="351">
                  <c:v>3.2399999999999991E-2</c:v>
                </c:pt>
                <c:pt idx="352">
                  <c:v>3.1259999999999961E-2</c:v>
                </c:pt>
                <c:pt idx="354">
                  <c:v>3.085999999999994E-2</c:v>
                </c:pt>
                <c:pt idx="355">
                  <c:v>3.0250000000000013E-2</c:v>
                </c:pt>
                <c:pt idx="357">
                  <c:v>3.0509999999999975E-2</c:v>
                </c:pt>
                <c:pt idx="358">
                  <c:v>3.1570000000000008E-2</c:v>
                </c:pt>
                <c:pt idx="360">
                  <c:v>3.2680000000000042E-2</c:v>
                </c:pt>
                <c:pt idx="362">
                  <c:v>3.3280000000000066E-2</c:v>
                </c:pt>
                <c:pt idx="363">
                  <c:v>3.3169999999999963E-2</c:v>
                </c:pt>
                <c:pt idx="365">
                  <c:v>3.2840000000000043E-2</c:v>
                </c:pt>
                <c:pt idx="366">
                  <c:v>3.175999999999999E-2</c:v>
                </c:pt>
                <c:pt idx="368">
                  <c:v>3.0730000000000004E-2</c:v>
                </c:pt>
                <c:pt idx="369">
                  <c:v>3.0609999999999998E-2</c:v>
                </c:pt>
                <c:pt idx="371">
                  <c:v>3.1249999999999938E-2</c:v>
                </c:pt>
                <c:pt idx="372">
                  <c:v>3.1570000000000042E-2</c:v>
                </c:pt>
                <c:pt idx="374">
                  <c:v>3.2229999999999939E-2</c:v>
                </c:pt>
                <c:pt idx="375">
                  <c:v>3.3449999999999938E-2</c:v>
                </c:pt>
                <c:pt idx="377">
                  <c:v>3.3889999999999997E-2</c:v>
                </c:pt>
                <c:pt idx="379">
                  <c:v>3.4090000000000044E-2</c:v>
                </c:pt>
                <c:pt idx="380">
                  <c:v>3.453999999999996E-2</c:v>
                </c:pt>
                <c:pt idx="382">
                  <c:v>3.5040000000000023E-2</c:v>
                </c:pt>
                <c:pt idx="383">
                  <c:v>3.5519999999999989E-2</c:v>
                </c:pt>
                <c:pt idx="385">
                  <c:v>3.5870000000000006E-2</c:v>
                </c:pt>
                <c:pt idx="386">
                  <c:v>3.6960000000000048E-2</c:v>
                </c:pt>
                <c:pt idx="388">
                  <c:v>3.8210000000000049E-2</c:v>
                </c:pt>
                <c:pt idx="389">
                  <c:v>3.9159999999999931E-2</c:v>
                </c:pt>
                <c:pt idx="391">
                  <c:v>4.0590000000000029E-2</c:v>
                </c:pt>
                <c:pt idx="393">
                  <c:v>4.1840000000000009E-2</c:v>
                </c:pt>
                <c:pt idx="394">
                  <c:v>4.3219999999999967E-2</c:v>
                </c:pt>
                <c:pt idx="396">
                  <c:v>4.4779999999999973E-2</c:v>
                </c:pt>
                <c:pt idx="397">
                  <c:v>4.6579999999999948E-2</c:v>
                </c:pt>
                <c:pt idx="399">
                  <c:v>4.8909999999999926E-2</c:v>
                </c:pt>
                <c:pt idx="400">
                  <c:v>5.1339999999999969E-2</c:v>
                </c:pt>
                <c:pt idx="402">
                  <c:v>5.4309999999999976E-2</c:v>
                </c:pt>
                <c:pt idx="403">
                  <c:v>5.6849999999999963E-2</c:v>
                </c:pt>
                <c:pt idx="405">
                  <c:v>5.9649999999999953E-2</c:v>
                </c:pt>
                <c:pt idx="406">
                  <c:v>6.1280000000000057E-2</c:v>
                </c:pt>
                <c:pt idx="408">
                  <c:v>6.3539999999999985E-2</c:v>
                </c:pt>
                <c:pt idx="409">
                  <c:v>6.4849999999999949E-2</c:v>
                </c:pt>
                <c:pt idx="411">
                  <c:v>6.5509999999999929E-2</c:v>
                </c:pt>
                <c:pt idx="412">
                  <c:v>6.6279999999999964E-2</c:v>
                </c:pt>
                <c:pt idx="414">
                  <c:v>6.6269999999999968E-2</c:v>
                </c:pt>
                <c:pt idx="416">
                  <c:v>6.6759999999999986E-2</c:v>
                </c:pt>
                <c:pt idx="417">
                  <c:v>6.7129999999999954E-2</c:v>
                </c:pt>
                <c:pt idx="419">
                  <c:v>6.7959999999999979E-2</c:v>
                </c:pt>
                <c:pt idx="421">
                  <c:v>6.8869999999999945E-2</c:v>
                </c:pt>
                <c:pt idx="422">
                  <c:v>6.9180000000000005E-2</c:v>
                </c:pt>
                <c:pt idx="424">
                  <c:v>6.9840000000000013E-2</c:v>
                </c:pt>
                <c:pt idx="425">
                  <c:v>6.8920000000000037E-2</c:v>
                </c:pt>
                <c:pt idx="427">
                  <c:v>6.8340000000000053E-2</c:v>
                </c:pt>
                <c:pt idx="428">
                  <c:v>6.6169999999999951E-2</c:v>
                </c:pt>
                <c:pt idx="430">
                  <c:v>6.4979999999999996E-2</c:v>
                </c:pt>
                <c:pt idx="432">
                  <c:v>6.369000000000001E-2</c:v>
                </c:pt>
                <c:pt idx="433">
                  <c:v>6.271000000000003E-2</c:v>
                </c:pt>
                <c:pt idx="435">
                  <c:v>6.1669999999999933E-2</c:v>
                </c:pt>
                <c:pt idx="436">
                  <c:v>6.1070000000000013E-2</c:v>
                </c:pt>
                <c:pt idx="438">
                  <c:v>6.0249999999999977E-2</c:v>
                </c:pt>
                <c:pt idx="439">
                  <c:v>5.9040000000000023E-2</c:v>
                </c:pt>
                <c:pt idx="441">
                  <c:v>5.8480000000000004E-2</c:v>
                </c:pt>
                <c:pt idx="442">
                  <c:v>5.672E-2</c:v>
                </c:pt>
                <c:pt idx="444">
                  <c:v>5.5680000000000056E-2</c:v>
                </c:pt>
                <c:pt idx="446">
                  <c:v>5.4619999999999981E-2</c:v>
                </c:pt>
                <c:pt idx="448">
                  <c:v>5.3350000000000036E-2</c:v>
                </c:pt>
                <c:pt idx="449">
                  <c:v>5.3470000000000045E-2</c:v>
                </c:pt>
                <c:pt idx="451">
                  <c:v>5.2399999999999967E-2</c:v>
                </c:pt>
                <c:pt idx="453">
                  <c:v>5.1040000000000009E-2</c:v>
                </c:pt>
                <c:pt idx="455">
                  <c:v>4.9459999999999955E-2</c:v>
                </c:pt>
                <c:pt idx="456">
                  <c:v>4.7060000000000067E-2</c:v>
                </c:pt>
                <c:pt idx="458">
                  <c:v>4.3779999999999951E-2</c:v>
                </c:pt>
                <c:pt idx="459">
                  <c:v>4.1920000000000061E-2</c:v>
                </c:pt>
                <c:pt idx="461">
                  <c:v>3.9909999999999952E-2</c:v>
                </c:pt>
                <c:pt idx="462">
                  <c:v>3.8750000000000021E-2</c:v>
                </c:pt>
                <c:pt idx="464">
                  <c:v>3.7990000000000038E-2</c:v>
                </c:pt>
                <c:pt idx="465">
                  <c:v>3.6509999999999987E-2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F9-4C20-B851-21F5D24198A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Absorbance (1x8)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Sheet1!$A$2:$A$467</c:f>
              <c:numCache>
                <c:formatCode>General</c:formatCode>
                <c:ptCount val="46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402.1880008</c:v>
                </c:pt>
                <c:pt idx="4">
                  <c:v>403</c:v>
                </c:pt>
                <c:pt idx="5">
                  <c:v>403.64666790000001</c:v>
                </c:pt>
                <c:pt idx="6">
                  <c:v>404</c:v>
                </c:pt>
                <c:pt idx="7">
                  <c:v>405</c:v>
                </c:pt>
                <c:pt idx="8">
                  <c:v>405.59156990000002</c:v>
                </c:pt>
                <c:pt idx="9">
                  <c:v>406</c:v>
                </c:pt>
                <c:pt idx="10">
                  <c:v>407</c:v>
                </c:pt>
                <c:pt idx="11">
                  <c:v>407.28178050000002</c:v>
                </c:pt>
                <c:pt idx="12">
                  <c:v>408</c:v>
                </c:pt>
                <c:pt idx="13">
                  <c:v>408.98727459999998</c:v>
                </c:pt>
                <c:pt idx="14">
                  <c:v>409</c:v>
                </c:pt>
                <c:pt idx="15">
                  <c:v>410</c:v>
                </c:pt>
                <c:pt idx="16">
                  <c:v>410.75368029999998</c:v>
                </c:pt>
                <c:pt idx="17">
                  <c:v>411</c:v>
                </c:pt>
                <c:pt idx="18">
                  <c:v>412</c:v>
                </c:pt>
                <c:pt idx="19">
                  <c:v>412.64190889999998</c:v>
                </c:pt>
                <c:pt idx="20">
                  <c:v>413</c:v>
                </c:pt>
                <c:pt idx="21">
                  <c:v>414</c:v>
                </c:pt>
                <c:pt idx="22">
                  <c:v>414.34740299999999</c:v>
                </c:pt>
                <c:pt idx="23">
                  <c:v>415</c:v>
                </c:pt>
                <c:pt idx="24">
                  <c:v>416</c:v>
                </c:pt>
                <c:pt idx="25">
                  <c:v>416.11380869999999</c:v>
                </c:pt>
                <c:pt idx="26">
                  <c:v>417</c:v>
                </c:pt>
                <c:pt idx="27">
                  <c:v>418</c:v>
                </c:pt>
                <c:pt idx="28">
                  <c:v>418.00203729999998</c:v>
                </c:pt>
                <c:pt idx="29">
                  <c:v>419</c:v>
                </c:pt>
                <c:pt idx="30">
                  <c:v>419.70753139999999</c:v>
                </c:pt>
                <c:pt idx="31">
                  <c:v>420</c:v>
                </c:pt>
                <c:pt idx="32">
                  <c:v>421</c:v>
                </c:pt>
                <c:pt idx="33">
                  <c:v>421.53484859999998</c:v>
                </c:pt>
                <c:pt idx="34">
                  <c:v>422</c:v>
                </c:pt>
                <c:pt idx="35">
                  <c:v>423</c:v>
                </c:pt>
                <c:pt idx="36">
                  <c:v>423.30125420000002</c:v>
                </c:pt>
                <c:pt idx="37">
                  <c:v>424</c:v>
                </c:pt>
                <c:pt idx="38">
                  <c:v>425</c:v>
                </c:pt>
                <c:pt idx="39">
                  <c:v>425.1285714</c:v>
                </c:pt>
                <c:pt idx="40">
                  <c:v>426</c:v>
                </c:pt>
                <c:pt idx="41">
                  <c:v>427</c:v>
                </c:pt>
                <c:pt idx="42">
                  <c:v>427.19953450000003</c:v>
                </c:pt>
                <c:pt idx="43">
                  <c:v>428</c:v>
                </c:pt>
                <c:pt idx="44">
                  <c:v>429</c:v>
                </c:pt>
                <c:pt idx="45">
                  <c:v>429.0877539</c:v>
                </c:pt>
                <c:pt idx="46">
                  <c:v>430</c:v>
                </c:pt>
                <c:pt idx="47">
                  <c:v>430.97598249999999</c:v>
                </c:pt>
                <c:pt idx="48">
                  <c:v>431</c:v>
                </c:pt>
                <c:pt idx="49">
                  <c:v>432</c:v>
                </c:pt>
                <c:pt idx="50">
                  <c:v>432.8032996</c:v>
                </c:pt>
                <c:pt idx="51">
                  <c:v>433</c:v>
                </c:pt>
                <c:pt idx="52">
                  <c:v>434</c:v>
                </c:pt>
                <c:pt idx="53">
                  <c:v>434.56971449999998</c:v>
                </c:pt>
                <c:pt idx="54">
                  <c:v>435</c:v>
                </c:pt>
                <c:pt idx="55">
                  <c:v>436</c:v>
                </c:pt>
                <c:pt idx="56">
                  <c:v>436.21429719999998</c:v>
                </c:pt>
                <c:pt idx="57">
                  <c:v>437</c:v>
                </c:pt>
                <c:pt idx="58">
                  <c:v>437.98070280000002</c:v>
                </c:pt>
                <c:pt idx="59">
                  <c:v>438</c:v>
                </c:pt>
                <c:pt idx="60">
                  <c:v>439</c:v>
                </c:pt>
                <c:pt idx="61">
                  <c:v>439.26256160000003</c:v>
                </c:pt>
                <c:pt idx="62">
                  <c:v>440</c:v>
                </c:pt>
                <c:pt idx="63">
                  <c:v>440.84278280000001</c:v>
                </c:pt>
                <c:pt idx="64">
                  <c:v>441</c:v>
                </c:pt>
                <c:pt idx="65">
                  <c:v>442</c:v>
                </c:pt>
                <c:pt idx="66">
                  <c:v>442.72690310000002</c:v>
                </c:pt>
                <c:pt idx="67">
                  <c:v>443</c:v>
                </c:pt>
                <c:pt idx="68">
                  <c:v>444</c:v>
                </c:pt>
                <c:pt idx="69">
                  <c:v>444.24635189999998</c:v>
                </c:pt>
                <c:pt idx="70">
                  <c:v>445</c:v>
                </c:pt>
                <c:pt idx="71">
                  <c:v>445.88735480000003</c:v>
                </c:pt>
                <c:pt idx="72">
                  <c:v>446</c:v>
                </c:pt>
                <c:pt idx="73">
                  <c:v>446.67747000000003</c:v>
                </c:pt>
                <c:pt idx="74">
                  <c:v>447</c:v>
                </c:pt>
                <c:pt idx="75">
                  <c:v>448</c:v>
                </c:pt>
                <c:pt idx="76">
                  <c:v>448.13613720000001</c:v>
                </c:pt>
                <c:pt idx="77">
                  <c:v>448.13613720000001</c:v>
                </c:pt>
                <c:pt idx="78">
                  <c:v>449</c:v>
                </c:pt>
                <c:pt idx="79">
                  <c:v>449.35169630000001</c:v>
                </c:pt>
                <c:pt idx="80">
                  <c:v>450</c:v>
                </c:pt>
                <c:pt idx="81">
                  <c:v>450.74959100000001</c:v>
                </c:pt>
                <c:pt idx="82">
                  <c:v>451</c:v>
                </c:pt>
                <c:pt idx="83">
                  <c:v>452</c:v>
                </c:pt>
                <c:pt idx="84">
                  <c:v>452.14748580000003</c:v>
                </c:pt>
                <c:pt idx="85">
                  <c:v>453</c:v>
                </c:pt>
                <c:pt idx="86">
                  <c:v>453.7277163</c:v>
                </c:pt>
                <c:pt idx="87">
                  <c:v>454</c:v>
                </c:pt>
                <c:pt idx="88">
                  <c:v>455</c:v>
                </c:pt>
                <c:pt idx="89">
                  <c:v>455.18638349999998</c:v>
                </c:pt>
                <c:pt idx="90">
                  <c:v>456</c:v>
                </c:pt>
                <c:pt idx="91">
                  <c:v>456.64505070000001</c:v>
                </c:pt>
                <c:pt idx="92">
                  <c:v>457</c:v>
                </c:pt>
                <c:pt idx="93">
                  <c:v>458</c:v>
                </c:pt>
                <c:pt idx="94">
                  <c:v>458.40761689999999</c:v>
                </c:pt>
                <c:pt idx="95">
                  <c:v>459</c:v>
                </c:pt>
                <c:pt idx="96">
                  <c:v>460</c:v>
                </c:pt>
                <c:pt idx="97">
                  <c:v>460.3525095</c:v>
                </c:pt>
                <c:pt idx="98">
                  <c:v>461</c:v>
                </c:pt>
                <c:pt idx="99">
                  <c:v>462</c:v>
                </c:pt>
                <c:pt idx="100">
                  <c:v>462.29740220000002</c:v>
                </c:pt>
                <c:pt idx="101">
                  <c:v>463</c:v>
                </c:pt>
                <c:pt idx="102">
                  <c:v>464</c:v>
                </c:pt>
                <c:pt idx="103">
                  <c:v>464.12074080000002</c:v>
                </c:pt>
                <c:pt idx="104">
                  <c:v>465</c:v>
                </c:pt>
                <c:pt idx="105">
                  <c:v>465.8225253</c:v>
                </c:pt>
                <c:pt idx="106">
                  <c:v>466</c:v>
                </c:pt>
                <c:pt idx="107">
                  <c:v>467</c:v>
                </c:pt>
                <c:pt idx="108">
                  <c:v>467.76741800000002</c:v>
                </c:pt>
                <c:pt idx="109">
                  <c:v>468</c:v>
                </c:pt>
                <c:pt idx="110">
                  <c:v>469</c:v>
                </c:pt>
                <c:pt idx="111">
                  <c:v>469.59075660000002</c:v>
                </c:pt>
                <c:pt idx="112">
                  <c:v>470</c:v>
                </c:pt>
                <c:pt idx="113">
                  <c:v>471</c:v>
                </c:pt>
                <c:pt idx="114">
                  <c:v>471.53564920000002</c:v>
                </c:pt>
                <c:pt idx="115">
                  <c:v>472</c:v>
                </c:pt>
                <c:pt idx="116">
                  <c:v>473</c:v>
                </c:pt>
                <c:pt idx="117">
                  <c:v>473.35899710000001</c:v>
                </c:pt>
                <c:pt idx="118">
                  <c:v>474</c:v>
                </c:pt>
                <c:pt idx="119">
                  <c:v>475</c:v>
                </c:pt>
                <c:pt idx="120">
                  <c:v>475.30388049999999</c:v>
                </c:pt>
                <c:pt idx="121">
                  <c:v>476</c:v>
                </c:pt>
                <c:pt idx="122">
                  <c:v>477</c:v>
                </c:pt>
                <c:pt idx="123">
                  <c:v>477.37034569999997</c:v>
                </c:pt>
                <c:pt idx="124">
                  <c:v>478</c:v>
                </c:pt>
                <c:pt idx="125">
                  <c:v>479</c:v>
                </c:pt>
                <c:pt idx="126">
                  <c:v>479.31522910000001</c:v>
                </c:pt>
                <c:pt idx="127">
                  <c:v>480</c:v>
                </c:pt>
                <c:pt idx="128">
                  <c:v>481</c:v>
                </c:pt>
                <c:pt idx="129">
                  <c:v>481.07778610000003</c:v>
                </c:pt>
                <c:pt idx="130">
                  <c:v>482</c:v>
                </c:pt>
                <c:pt idx="131">
                  <c:v>482.96190630000001</c:v>
                </c:pt>
                <c:pt idx="132">
                  <c:v>483</c:v>
                </c:pt>
                <c:pt idx="133">
                  <c:v>484</c:v>
                </c:pt>
                <c:pt idx="134">
                  <c:v>484.72446330000002</c:v>
                </c:pt>
                <c:pt idx="135">
                  <c:v>485</c:v>
                </c:pt>
                <c:pt idx="136">
                  <c:v>486</c:v>
                </c:pt>
                <c:pt idx="137">
                  <c:v>486.60858350000001</c:v>
                </c:pt>
                <c:pt idx="138">
                  <c:v>487</c:v>
                </c:pt>
                <c:pt idx="139">
                  <c:v>488</c:v>
                </c:pt>
                <c:pt idx="140">
                  <c:v>488.49270380000002</c:v>
                </c:pt>
                <c:pt idx="141">
                  <c:v>489</c:v>
                </c:pt>
                <c:pt idx="142">
                  <c:v>490</c:v>
                </c:pt>
                <c:pt idx="143">
                  <c:v>490.31604240000001</c:v>
                </c:pt>
                <c:pt idx="144">
                  <c:v>491</c:v>
                </c:pt>
                <c:pt idx="145">
                  <c:v>492</c:v>
                </c:pt>
                <c:pt idx="146">
                  <c:v>492.01781770000002</c:v>
                </c:pt>
                <c:pt idx="147">
                  <c:v>493</c:v>
                </c:pt>
                <c:pt idx="148">
                  <c:v>493.96271960000001</c:v>
                </c:pt>
                <c:pt idx="149">
                  <c:v>494</c:v>
                </c:pt>
                <c:pt idx="150">
                  <c:v>495</c:v>
                </c:pt>
                <c:pt idx="151">
                  <c:v>495.84683990000002</c:v>
                </c:pt>
                <c:pt idx="152">
                  <c:v>496</c:v>
                </c:pt>
                <c:pt idx="153">
                  <c:v>497</c:v>
                </c:pt>
                <c:pt idx="154">
                  <c:v>497.67017850000002</c:v>
                </c:pt>
                <c:pt idx="155">
                  <c:v>498</c:v>
                </c:pt>
                <c:pt idx="156">
                  <c:v>499</c:v>
                </c:pt>
                <c:pt idx="157">
                  <c:v>499.49351710000002</c:v>
                </c:pt>
                <c:pt idx="158">
                  <c:v>500</c:v>
                </c:pt>
                <c:pt idx="159">
                  <c:v>501</c:v>
                </c:pt>
                <c:pt idx="160">
                  <c:v>501.19529230000001</c:v>
                </c:pt>
                <c:pt idx="161">
                  <c:v>502</c:v>
                </c:pt>
                <c:pt idx="162">
                  <c:v>503</c:v>
                </c:pt>
                <c:pt idx="163">
                  <c:v>503.14019430000002</c:v>
                </c:pt>
                <c:pt idx="164">
                  <c:v>504</c:v>
                </c:pt>
                <c:pt idx="165">
                  <c:v>504.65964309999998</c:v>
                </c:pt>
                <c:pt idx="166">
                  <c:v>505</c:v>
                </c:pt>
                <c:pt idx="167">
                  <c:v>506</c:v>
                </c:pt>
                <c:pt idx="168">
                  <c:v>506.48298169999998</c:v>
                </c:pt>
                <c:pt idx="169">
                  <c:v>507</c:v>
                </c:pt>
                <c:pt idx="170">
                  <c:v>508</c:v>
                </c:pt>
                <c:pt idx="171">
                  <c:v>508.30632029999998</c:v>
                </c:pt>
                <c:pt idx="172">
                  <c:v>509</c:v>
                </c:pt>
                <c:pt idx="173">
                  <c:v>510</c:v>
                </c:pt>
                <c:pt idx="174">
                  <c:v>510.00809559999999</c:v>
                </c:pt>
                <c:pt idx="175">
                  <c:v>511</c:v>
                </c:pt>
                <c:pt idx="176">
                  <c:v>511.70988940000001</c:v>
                </c:pt>
                <c:pt idx="177">
                  <c:v>512</c:v>
                </c:pt>
                <c:pt idx="178">
                  <c:v>513</c:v>
                </c:pt>
                <c:pt idx="179">
                  <c:v>513.4724463</c:v>
                </c:pt>
                <c:pt idx="180">
                  <c:v>514</c:v>
                </c:pt>
                <c:pt idx="181">
                  <c:v>515</c:v>
                </c:pt>
                <c:pt idx="182">
                  <c:v>515.29578489999994</c:v>
                </c:pt>
                <c:pt idx="183">
                  <c:v>516</c:v>
                </c:pt>
                <c:pt idx="184">
                  <c:v>517</c:v>
                </c:pt>
                <c:pt idx="185">
                  <c:v>517.1191235</c:v>
                </c:pt>
                <c:pt idx="186">
                  <c:v>518</c:v>
                </c:pt>
                <c:pt idx="187">
                  <c:v>519</c:v>
                </c:pt>
                <c:pt idx="188">
                  <c:v>519.00324379999995</c:v>
                </c:pt>
                <c:pt idx="189">
                  <c:v>520</c:v>
                </c:pt>
                <c:pt idx="190">
                  <c:v>520.94812720000004</c:v>
                </c:pt>
                <c:pt idx="191">
                  <c:v>521</c:v>
                </c:pt>
                <c:pt idx="192">
                  <c:v>522</c:v>
                </c:pt>
                <c:pt idx="193">
                  <c:v>522.77146579999999</c:v>
                </c:pt>
                <c:pt idx="194">
                  <c:v>523</c:v>
                </c:pt>
                <c:pt idx="195">
                  <c:v>524</c:v>
                </c:pt>
                <c:pt idx="196">
                  <c:v>524.71636769999998</c:v>
                </c:pt>
                <c:pt idx="197">
                  <c:v>525</c:v>
                </c:pt>
                <c:pt idx="198">
                  <c:v>526</c:v>
                </c:pt>
                <c:pt idx="199">
                  <c:v>526.7220327</c:v>
                </c:pt>
                <c:pt idx="200">
                  <c:v>527</c:v>
                </c:pt>
                <c:pt idx="201">
                  <c:v>528</c:v>
                </c:pt>
                <c:pt idx="202">
                  <c:v>528.7277163</c:v>
                </c:pt>
                <c:pt idx="203">
                  <c:v>529</c:v>
                </c:pt>
                <c:pt idx="204">
                  <c:v>530</c:v>
                </c:pt>
                <c:pt idx="205">
                  <c:v>530.73338139999998</c:v>
                </c:pt>
                <c:pt idx="206">
                  <c:v>531</c:v>
                </c:pt>
                <c:pt idx="207">
                  <c:v>532</c:v>
                </c:pt>
                <c:pt idx="208">
                  <c:v>532.67828329999998</c:v>
                </c:pt>
                <c:pt idx="209">
                  <c:v>533</c:v>
                </c:pt>
                <c:pt idx="210">
                  <c:v>534</c:v>
                </c:pt>
                <c:pt idx="211">
                  <c:v>534.6839483</c:v>
                </c:pt>
                <c:pt idx="212">
                  <c:v>535</c:v>
                </c:pt>
                <c:pt idx="213">
                  <c:v>536</c:v>
                </c:pt>
                <c:pt idx="214">
                  <c:v>536.62885029999995</c:v>
                </c:pt>
                <c:pt idx="215">
                  <c:v>537</c:v>
                </c:pt>
                <c:pt idx="216">
                  <c:v>538</c:v>
                </c:pt>
                <c:pt idx="217">
                  <c:v>538.57373359999997</c:v>
                </c:pt>
                <c:pt idx="218">
                  <c:v>539</c:v>
                </c:pt>
                <c:pt idx="219">
                  <c:v>540</c:v>
                </c:pt>
                <c:pt idx="220">
                  <c:v>540.6401803</c:v>
                </c:pt>
                <c:pt idx="221">
                  <c:v>541</c:v>
                </c:pt>
                <c:pt idx="222">
                  <c:v>542</c:v>
                </c:pt>
                <c:pt idx="223">
                  <c:v>542.58508229999995</c:v>
                </c:pt>
                <c:pt idx="224">
                  <c:v>543</c:v>
                </c:pt>
                <c:pt idx="225">
                  <c:v>544</c:v>
                </c:pt>
                <c:pt idx="226">
                  <c:v>544.46920250000005</c:v>
                </c:pt>
                <c:pt idx="227">
                  <c:v>545</c:v>
                </c:pt>
                <c:pt idx="228">
                  <c:v>546</c:v>
                </c:pt>
                <c:pt idx="229">
                  <c:v>546.3533228</c:v>
                </c:pt>
                <c:pt idx="230">
                  <c:v>547</c:v>
                </c:pt>
                <c:pt idx="231">
                  <c:v>548</c:v>
                </c:pt>
                <c:pt idx="232">
                  <c:v>548.17666139999994</c:v>
                </c:pt>
                <c:pt idx="233">
                  <c:v>549</c:v>
                </c:pt>
                <c:pt idx="234">
                  <c:v>550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552.00566500000002</c:v>
                </c:pt>
                <c:pt idx="239">
                  <c:v>553</c:v>
                </c:pt>
                <c:pt idx="240">
                  <c:v>553.82900359999996</c:v>
                </c:pt>
                <c:pt idx="241">
                  <c:v>554</c:v>
                </c:pt>
                <c:pt idx="242">
                  <c:v>555</c:v>
                </c:pt>
                <c:pt idx="243">
                  <c:v>555.77390560000003</c:v>
                </c:pt>
                <c:pt idx="244">
                  <c:v>556</c:v>
                </c:pt>
                <c:pt idx="245">
                  <c:v>557</c:v>
                </c:pt>
                <c:pt idx="246">
                  <c:v>557.84035229999995</c:v>
                </c:pt>
                <c:pt idx="247">
                  <c:v>558</c:v>
                </c:pt>
                <c:pt idx="248">
                  <c:v>559</c:v>
                </c:pt>
                <c:pt idx="249">
                  <c:v>559.78523570000004</c:v>
                </c:pt>
                <c:pt idx="250">
                  <c:v>560</c:v>
                </c:pt>
                <c:pt idx="251">
                  <c:v>561</c:v>
                </c:pt>
                <c:pt idx="252">
                  <c:v>561.85170089999997</c:v>
                </c:pt>
                <c:pt idx="253">
                  <c:v>562</c:v>
                </c:pt>
                <c:pt idx="254">
                  <c:v>563</c:v>
                </c:pt>
                <c:pt idx="255">
                  <c:v>563.85736589999999</c:v>
                </c:pt>
                <c:pt idx="256">
                  <c:v>564</c:v>
                </c:pt>
                <c:pt idx="257">
                  <c:v>565</c:v>
                </c:pt>
                <c:pt idx="258">
                  <c:v>565.74148620000005</c:v>
                </c:pt>
                <c:pt idx="259">
                  <c:v>566</c:v>
                </c:pt>
                <c:pt idx="260">
                  <c:v>567</c:v>
                </c:pt>
                <c:pt idx="261">
                  <c:v>567.50404309999999</c:v>
                </c:pt>
                <c:pt idx="262">
                  <c:v>568</c:v>
                </c:pt>
                <c:pt idx="263">
                  <c:v>569</c:v>
                </c:pt>
                <c:pt idx="264">
                  <c:v>569.38816340000005</c:v>
                </c:pt>
                <c:pt idx="265">
                  <c:v>570</c:v>
                </c:pt>
                <c:pt idx="266">
                  <c:v>571</c:v>
                </c:pt>
                <c:pt idx="267">
                  <c:v>571.211502</c:v>
                </c:pt>
                <c:pt idx="268">
                  <c:v>572</c:v>
                </c:pt>
                <c:pt idx="269">
                  <c:v>573</c:v>
                </c:pt>
                <c:pt idx="270">
                  <c:v>573.27794870000002</c:v>
                </c:pt>
                <c:pt idx="271">
                  <c:v>574</c:v>
                </c:pt>
                <c:pt idx="272">
                  <c:v>575</c:v>
                </c:pt>
                <c:pt idx="273">
                  <c:v>575.22285060000002</c:v>
                </c:pt>
                <c:pt idx="274">
                  <c:v>576</c:v>
                </c:pt>
                <c:pt idx="275">
                  <c:v>577</c:v>
                </c:pt>
                <c:pt idx="276">
                  <c:v>577.167734</c:v>
                </c:pt>
                <c:pt idx="277">
                  <c:v>578</c:v>
                </c:pt>
                <c:pt idx="278">
                  <c:v>579</c:v>
                </c:pt>
                <c:pt idx="279">
                  <c:v>579.23418070000002</c:v>
                </c:pt>
                <c:pt idx="280">
                  <c:v>580</c:v>
                </c:pt>
                <c:pt idx="281">
                  <c:v>581</c:v>
                </c:pt>
                <c:pt idx="282">
                  <c:v>581.30064600000003</c:v>
                </c:pt>
                <c:pt idx="283">
                  <c:v>582</c:v>
                </c:pt>
                <c:pt idx="284">
                  <c:v>583</c:v>
                </c:pt>
                <c:pt idx="285">
                  <c:v>583.48863749999998</c:v>
                </c:pt>
                <c:pt idx="286">
                  <c:v>584</c:v>
                </c:pt>
                <c:pt idx="287">
                  <c:v>585</c:v>
                </c:pt>
                <c:pt idx="288">
                  <c:v>585.55510270000002</c:v>
                </c:pt>
                <c:pt idx="289">
                  <c:v>586</c:v>
                </c:pt>
                <c:pt idx="290">
                  <c:v>587</c:v>
                </c:pt>
                <c:pt idx="291">
                  <c:v>587.56076780000001</c:v>
                </c:pt>
                <c:pt idx="292">
                  <c:v>588</c:v>
                </c:pt>
                <c:pt idx="293">
                  <c:v>589</c:v>
                </c:pt>
                <c:pt idx="294">
                  <c:v>589.62721450000004</c:v>
                </c:pt>
                <c:pt idx="295">
                  <c:v>590</c:v>
                </c:pt>
                <c:pt idx="296">
                  <c:v>591</c:v>
                </c:pt>
                <c:pt idx="297">
                  <c:v>591.63289799999995</c:v>
                </c:pt>
                <c:pt idx="298">
                  <c:v>592</c:v>
                </c:pt>
                <c:pt idx="299">
                  <c:v>593</c:v>
                </c:pt>
                <c:pt idx="300">
                  <c:v>593.69934479999995</c:v>
                </c:pt>
                <c:pt idx="301">
                  <c:v>594</c:v>
                </c:pt>
                <c:pt idx="302">
                  <c:v>595</c:v>
                </c:pt>
                <c:pt idx="303">
                  <c:v>595.58346500000005</c:v>
                </c:pt>
                <c:pt idx="304">
                  <c:v>596</c:v>
                </c:pt>
                <c:pt idx="305">
                  <c:v>597</c:v>
                </c:pt>
                <c:pt idx="306">
                  <c:v>597.52834840000003</c:v>
                </c:pt>
                <c:pt idx="307">
                  <c:v>598</c:v>
                </c:pt>
                <c:pt idx="308">
                  <c:v>599</c:v>
                </c:pt>
                <c:pt idx="309">
                  <c:v>599.47325030000002</c:v>
                </c:pt>
                <c:pt idx="310">
                  <c:v>600</c:v>
                </c:pt>
                <c:pt idx="311">
                  <c:v>601</c:v>
                </c:pt>
                <c:pt idx="312">
                  <c:v>601.35737059999997</c:v>
                </c:pt>
                <c:pt idx="313">
                  <c:v>602</c:v>
                </c:pt>
                <c:pt idx="314">
                  <c:v>603</c:v>
                </c:pt>
                <c:pt idx="315">
                  <c:v>603.48459890000004</c:v>
                </c:pt>
                <c:pt idx="316">
                  <c:v>604</c:v>
                </c:pt>
                <c:pt idx="317">
                  <c:v>605</c:v>
                </c:pt>
                <c:pt idx="318">
                  <c:v>605.30793749999998</c:v>
                </c:pt>
                <c:pt idx="319">
                  <c:v>606</c:v>
                </c:pt>
                <c:pt idx="320">
                  <c:v>607</c:v>
                </c:pt>
                <c:pt idx="321">
                  <c:v>607.19203930000003</c:v>
                </c:pt>
                <c:pt idx="322">
                  <c:v>608</c:v>
                </c:pt>
                <c:pt idx="323">
                  <c:v>609</c:v>
                </c:pt>
                <c:pt idx="324">
                  <c:v>609.13694120000002</c:v>
                </c:pt>
                <c:pt idx="325">
                  <c:v>610</c:v>
                </c:pt>
                <c:pt idx="326">
                  <c:v>611</c:v>
                </c:pt>
                <c:pt idx="327">
                  <c:v>611.08184310000001</c:v>
                </c:pt>
                <c:pt idx="328">
                  <c:v>612</c:v>
                </c:pt>
                <c:pt idx="329">
                  <c:v>613</c:v>
                </c:pt>
                <c:pt idx="330">
                  <c:v>613.0875082</c:v>
                </c:pt>
                <c:pt idx="331">
                  <c:v>614</c:v>
                </c:pt>
                <c:pt idx="332">
                  <c:v>614.78928340000004</c:v>
                </c:pt>
                <c:pt idx="333">
                  <c:v>615</c:v>
                </c:pt>
                <c:pt idx="334">
                  <c:v>616</c:v>
                </c:pt>
                <c:pt idx="335">
                  <c:v>616.79496700000004</c:v>
                </c:pt>
                <c:pt idx="336">
                  <c:v>617</c:v>
                </c:pt>
                <c:pt idx="337">
                  <c:v>618</c:v>
                </c:pt>
                <c:pt idx="338">
                  <c:v>618.73985040000002</c:v>
                </c:pt>
                <c:pt idx="339">
                  <c:v>619</c:v>
                </c:pt>
                <c:pt idx="340">
                  <c:v>620</c:v>
                </c:pt>
                <c:pt idx="341">
                  <c:v>620.62397069999997</c:v>
                </c:pt>
                <c:pt idx="342">
                  <c:v>621</c:v>
                </c:pt>
                <c:pt idx="343">
                  <c:v>622</c:v>
                </c:pt>
                <c:pt idx="344">
                  <c:v>622.38652760000002</c:v>
                </c:pt>
                <c:pt idx="345">
                  <c:v>623</c:v>
                </c:pt>
                <c:pt idx="346">
                  <c:v>624</c:v>
                </c:pt>
                <c:pt idx="347">
                  <c:v>624.27064789999997</c:v>
                </c:pt>
                <c:pt idx="348">
                  <c:v>625</c:v>
                </c:pt>
                <c:pt idx="349">
                  <c:v>626</c:v>
                </c:pt>
                <c:pt idx="350">
                  <c:v>626.09398650000003</c:v>
                </c:pt>
                <c:pt idx="351">
                  <c:v>627</c:v>
                </c:pt>
                <c:pt idx="352">
                  <c:v>628</c:v>
                </c:pt>
                <c:pt idx="353">
                  <c:v>628.09965150000005</c:v>
                </c:pt>
                <c:pt idx="354">
                  <c:v>629</c:v>
                </c:pt>
                <c:pt idx="355">
                  <c:v>630</c:v>
                </c:pt>
                <c:pt idx="356">
                  <c:v>630.04455340000004</c:v>
                </c:pt>
                <c:pt idx="357">
                  <c:v>631</c:v>
                </c:pt>
                <c:pt idx="358">
                  <c:v>632</c:v>
                </c:pt>
                <c:pt idx="359">
                  <c:v>632.11101870000005</c:v>
                </c:pt>
                <c:pt idx="360">
                  <c:v>633</c:v>
                </c:pt>
                <c:pt idx="361">
                  <c:v>633.87355709999997</c:v>
                </c:pt>
                <c:pt idx="362">
                  <c:v>634</c:v>
                </c:pt>
                <c:pt idx="363">
                  <c:v>635</c:v>
                </c:pt>
                <c:pt idx="364">
                  <c:v>635.75769590000004</c:v>
                </c:pt>
                <c:pt idx="365">
                  <c:v>636</c:v>
                </c:pt>
                <c:pt idx="366">
                  <c:v>637</c:v>
                </c:pt>
                <c:pt idx="367">
                  <c:v>637.52023429999997</c:v>
                </c:pt>
                <c:pt idx="368">
                  <c:v>638</c:v>
                </c:pt>
                <c:pt idx="369">
                  <c:v>639</c:v>
                </c:pt>
                <c:pt idx="370">
                  <c:v>639.40437310000004</c:v>
                </c:pt>
                <c:pt idx="371">
                  <c:v>640</c:v>
                </c:pt>
                <c:pt idx="372">
                  <c:v>641</c:v>
                </c:pt>
                <c:pt idx="373">
                  <c:v>641.34927500000003</c:v>
                </c:pt>
                <c:pt idx="374">
                  <c:v>642</c:v>
                </c:pt>
                <c:pt idx="375">
                  <c:v>643</c:v>
                </c:pt>
                <c:pt idx="376">
                  <c:v>643.11181339999996</c:v>
                </c:pt>
                <c:pt idx="377">
                  <c:v>644</c:v>
                </c:pt>
                <c:pt idx="378">
                  <c:v>644.99595220000003</c:v>
                </c:pt>
                <c:pt idx="379">
                  <c:v>645</c:v>
                </c:pt>
                <c:pt idx="380">
                  <c:v>646</c:v>
                </c:pt>
                <c:pt idx="381">
                  <c:v>646.81929079999998</c:v>
                </c:pt>
                <c:pt idx="382">
                  <c:v>647</c:v>
                </c:pt>
                <c:pt idx="383">
                  <c:v>648</c:v>
                </c:pt>
                <c:pt idx="384">
                  <c:v>648.58182920000002</c:v>
                </c:pt>
                <c:pt idx="385">
                  <c:v>649</c:v>
                </c:pt>
                <c:pt idx="386">
                  <c:v>650</c:v>
                </c:pt>
                <c:pt idx="387">
                  <c:v>650.34440470000004</c:v>
                </c:pt>
                <c:pt idx="388">
                  <c:v>651</c:v>
                </c:pt>
                <c:pt idx="389">
                  <c:v>652</c:v>
                </c:pt>
                <c:pt idx="390">
                  <c:v>652.16774329999998</c:v>
                </c:pt>
                <c:pt idx="391">
                  <c:v>653</c:v>
                </c:pt>
                <c:pt idx="392">
                  <c:v>653.99108190000004</c:v>
                </c:pt>
                <c:pt idx="393">
                  <c:v>654</c:v>
                </c:pt>
                <c:pt idx="394">
                  <c:v>655</c:v>
                </c:pt>
                <c:pt idx="395">
                  <c:v>655.81442049999998</c:v>
                </c:pt>
                <c:pt idx="396">
                  <c:v>656</c:v>
                </c:pt>
                <c:pt idx="397">
                  <c:v>657</c:v>
                </c:pt>
                <c:pt idx="398">
                  <c:v>657.63775910000004</c:v>
                </c:pt>
                <c:pt idx="399">
                  <c:v>658</c:v>
                </c:pt>
                <c:pt idx="400">
                  <c:v>659</c:v>
                </c:pt>
                <c:pt idx="401">
                  <c:v>659.58266100000003</c:v>
                </c:pt>
                <c:pt idx="402">
                  <c:v>660</c:v>
                </c:pt>
                <c:pt idx="403">
                  <c:v>661</c:v>
                </c:pt>
                <c:pt idx="404">
                  <c:v>661.5275259</c:v>
                </c:pt>
                <c:pt idx="405">
                  <c:v>662</c:v>
                </c:pt>
                <c:pt idx="406">
                  <c:v>663</c:v>
                </c:pt>
                <c:pt idx="407">
                  <c:v>663.41166469999996</c:v>
                </c:pt>
                <c:pt idx="408">
                  <c:v>664</c:v>
                </c:pt>
                <c:pt idx="409">
                  <c:v>665</c:v>
                </c:pt>
                <c:pt idx="410">
                  <c:v>665.23500330000002</c:v>
                </c:pt>
                <c:pt idx="411">
                  <c:v>666</c:v>
                </c:pt>
                <c:pt idx="412">
                  <c:v>667</c:v>
                </c:pt>
                <c:pt idx="413">
                  <c:v>667.05834189999996</c:v>
                </c:pt>
                <c:pt idx="414">
                  <c:v>668</c:v>
                </c:pt>
                <c:pt idx="415">
                  <c:v>668.57779070000004</c:v>
                </c:pt>
                <c:pt idx="416">
                  <c:v>669</c:v>
                </c:pt>
                <c:pt idx="417">
                  <c:v>670</c:v>
                </c:pt>
                <c:pt idx="418">
                  <c:v>670.21880290000001</c:v>
                </c:pt>
                <c:pt idx="419">
                  <c:v>671</c:v>
                </c:pt>
                <c:pt idx="420">
                  <c:v>671.98134119999997</c:v>
                </c:pt>
                <c:pt idx="421">
                  <c:v>672</c:v>
                </c:pt>
                <c:pt idx="422">
                  <c:v>673</c:v>
                </c:pt>
                <c:pt idx="423">
                  <c:v>673.62235339999995</c:v>
                </c:pt>
                <c:pt idx="424">
                  <c:v>674</c:v>
                </c:pt>
                <c:pt idx="425">
                  <c:v>675</c:v>
                </c:pt>
                <c:pt idx="426">
                  <c:v>675.20256540000003</c:v>
                </c:pt>
                <c:pt idx="427">
                  <c:v>676</c:v>
                </c:pt>
                <c:pt idx="428">
                  <c:v>677</c:v>
                </c:pt>
                <c:pt idx="429">
                  <c:v>677.08670419999999</c:v>
                </c:pt>
                <c:pt idx="430">
                  <c:v>678</c:v>
                </c:pt>
                <c:pt idx="431">
                  <c:v>678.84924260000003</c:v>
                </c:pt>
                <c:pt idx="432">
                  <c:v>679</c:v>
                </c:pt>
                <c:pt idx="433">
                  <c:v>680</c:v>
                </c:pt>
                <c:pt idx="434">
                  <c:v>680.79414450000002</c:v>
                </c:pt>
                <c:pt idx="435">
                  <c:v>681</c:v>
                </c:pt>
                <c:pt idx="436">
                  <c:v>682</c:v>
                </c:pt>
                <c:pt idx="437">
                  <c:v>682.73904640000001</c:v>
                </c:pt>
                <c:pt idx="438">
                  <c:v>683</c:v>
                </c:pt>
                <c:pt idx="439">
                  <c:v>684</c:v>
                </c:pt>
                <c:pt idx="440">
                  <c:v>684.44082170000001</c:v>
                </c:pt>
                <c:pt idx="441">
                  <c:v>685</c:v>
                </c:pt>
                <c:pt idx="442">
                  <c:v>686</c:v>
                </c:pt>
                <c:pt idx="443">
                  <c:v>686.08183380000003</c:v>
                </c:pt>
                <c:pt idx="444">
                  <c:v>687</c:v>
                </c:pt>
                <c:pt idx="445">
                  <c:v>687.35815600000001</c:v>
                </c:pt>
                <c:pt idx="446">
                  <c:v>688</c:v>
                </c:pt>
                <c:pt idx="447">
                  <c:v>688.69527840000001</c:v>
                </c:pt>
                <c:pt idx="448">
                  <c:v>689</c:v>
                </c:pt>
                <c:pt idx="449">
                  <c:v>690</c:v>
                </c:pt>
                <c:pt idx="450">
                  <c:v>690.09316390000004</c:v>
                </c:pt>
                <c:pt idx="451">
                  <c:v>691</c:v>
                </c:pt>
                <c:pt idx="452">
                  <c:v>691.49108650000005</c:v>
                </c:pt>
                <c:pt idx="453">
                  <c:v>692</c:v>
                </c:pt>
                <c:pt idx="454">
                  <c:v>692.82817179999995</c:v>
                </c:pt>
                <c:pt idx="455">
                  <c:v>693</c:v>
                </c:pt>
                <c:pt idx="456">
                  <c:v>694</c:v>
                </c:pt>
                <c:pt idx="457">
                  <c:v>694.65151040000001</c:v>
                </c:pt>
                <c:pt idx="458">
                  <c:v>695</c:v>
                </c:pt>
                <c:pt idx="459">
                  <c:v>696</c:v>
                </c:pt>
                <c:pt idx="460">
                  <c:v>696.29252259999998</c:v>
                </c:pt>
                <c:pt idx="461">
                  <c:v>697</c:v>
                </c:pt>
                <c:pt idx="462">
                  <c:v>698</c:v>
                </c:pt>
                <c:pt idx="463">
                  <c:v>698.23742449999997</c:v>
                </c:pt>
                <c:pt idx="464">
                  <c:v>699</c:v>
                </c:pt>
                <c:pt idx="465">
                  <c:v>700</c:v>
                </c:pt>
              </c:numCache>
            </c:numRef>
          </c:xVal>
          <c:yVal>
            <c:numRef>
              <c:f>Sheet1!$F$2:$F$467</c:f>
              <c:numCache>
                <c:formatCode>General</c:formatCode>
                <c:ptCount val="466"/>
                <c:pt idx="0">
                  <c:v>0.15282000000000004</c:v>
                </c:pt>
                <c:pt idx="1">
                  <c:v>0.15231999999999996</c:v>
                </c:pt>
                <c:pt idx="2">
                  <c:v>0.15152999999999994</c:v>
                </c:pt>
                <c:pt idx="4">
                  <c:v>0.15009000000000003</c:v>
                </c:pt>
                <c:pt idx="6">
                  <c:v>0.14905999999999994</c:v>
                </c:pt>
                <c:pt idx="7">
                  <c:v>0.14785999999999994</c:v>
                </c:pt>
                <c:pt idx="9">
                  <c:v>0.14703999999999998</c:v>
                </c:pt>
                <c:pt idx="10">
                  <c:v>0.14630000000000007</c:v>
                </c:pt>
                <c:pt idx="12">
                  <c:v>0.14559999999999992</c:v>
                </c:pt>
                <c:pt idx="14">
                  <c:v>0.14549999999999996</c:v>
                </c:pt>
                <c:pt idx="15">
                  <c:v>0.14505000000000007</c:v>
                </c:pt>
                <c:pt idx="17">
                  <c:v>0.14515999999999996</c:v>
                </c:pt>
                <c:pt idx="18">
                  <c:v>0.14498999999999998</c:v>
                </c:pt>
                <c:pt idx="20">
                  <c:v>0.14498000000000005</c:v>
                </c:pt>
                <c:pt idx="21">
                  <c:v>0.14448999999999998</c:v>
                </c:pt>
                <c:pt idx="23">
                  <c:v>0.14295000000000002</c:v>
                </c:pt>
                <c:pt idx="24">
                  <c:v>0.14159000000000005</c:v>
                </c:pt>
                <c:pt idx="26">
                  <c:v>0.13919000000000006</c:v>
                </c:pt>
                <c:pt idx="27">
                  <c:v>0.13799999999999998</c:v>
                </c:pt>
                <c:pt idx="29">
                  <c:v>0.13656999999999997</c:v>
                </c:pt>
                <c:pt idx="31">
                  <c:v>0.13544999999999996</c:v>
                </c:pt>
                <c:pt idx="32">
                  <c:v>0.13401000000000005</c:v>
                </c:pt>
                <c:pt idx="34">
                  <c:v>0.13338</c:v>
                </c:pt>
                <c:pt idx="35">
                  <c:v>0.13231000000000004</c:v>
                </c:pt>
                <c:pt idx="37">
                  <c:v>0.13093000000000005</c:v>
                </c:pt>
                <c:pt idx="38">
                  <c:v>0.12866000000000002</c:v>
                </c:pt>
                <c:pt idx="40">
                  <c:v>0.12593999999999997</c:v>
                </c:pt>
                <c:pt idx="41">
                  <c:v>0.12316000000000001</c:v>
                </c:pt>
                <c:pt idx="43">
                  <c:v>0.12107999999999994</c:v>
                </c:pt>
                <c:pt idx="44">
                  <c:v>0.11882999999999999</c:v>
                </c:pt>
                <c:pt idx="46">
                  <c:v>0.11718999999999997</c:v>
                </c:pt>
                <c:pt idx="48">
                  <c:v>0.11499000000000004</c:v>
                </c:pt>
                <c:pt idx="49">
                  <c:v>0.11347999999999994</c:v>
                </c:pt>
                <c:pt idx="51">
                  <c:v>0.11245999999999995</c:v>
                </c:pt>
                <c:pt idx="52">
                  <c:v>0.11132000000000002</c:v>
                </c:pt>
                <c:pt idx="54">
                  <c:v>0.10934999999999993</c:v>
                </c:pt>
                <c:pt idx="55">
                  <c:v>0.10747999999999998</c:v>
                </c:pt>
                <c:pt idx="57">
                  <c:v>0.1057</c:v>
                </c:pt>
                <c:pt idx="59">
                  <c:v>0.10406000000000004</c:v>
                </c:pt>
                <c:pt idx="60">
                  <c:v>0.10260999999999994</c:v>
                </c:pt>
                <c:pt idx="62">
                  <c:v>0.10106999999999992</c:v>
                </c:pt>
                <c:pt idx="64">
                  <c:v>9.9420000000000008E-2</c:v>
                </c:pt>
                <c:pt idx="65">
                  <c:v>9.8170000000000049E-2</c:v>
                </c:pt>
                <c:pt idx="67">
                  <c:v>9.6299999999999997E-2</c:v>
                </c:pt>
                <c:pt idx="68">
                  <c:v>9.4860000000000042E-2</c:v>
                </c:pt>
                <c:pt idx="70">
                  <c:v>9.3319999999999972E-2</c:v>
                </c:pt>
                <c:pt idx="72">
                  <c:v>9.1970000000000024E-2</c:v>
                </c:pt>
                <c:pt idx="74">
                  <c:v>9.0990000000000001E-2</c:v>
                </c:pt>
                <c:pt idx="75">
                  <c:v>9.0519999999999948E-2</c:v>
                </c:pt>
                <c:pt idx="78">
                  <c:v>8.9810000000000056E-2</c:v>
                </c:pt>
                <c:pt idx="80">
                  <c:v>8.928000000000004E-2</c:v>
                </c:pt>
                <c:pt idx="82">
                  <c:v>8.8689999999999991E-2</c:v>
                </c:pt>
                <c:pt idx="83">
                  <c:v>8.7390000000000037E-2</c:v>
                </c:pt>
                <c:pt idx="85">
                  <c:v>8.5649999999999976E-2</c:v>
                </c:pt>
                <c:pt idx="87">
                  <c:v>8.4329999999999947E-2</c:v>
                </c:pt>
                <c:pt idx="88">
                  <c:v>8.3249999999999991E-2</c:v>
                </c:pt>
                <c:pt idx="90">
                  <c:v>8.2529999999999964E-2</c:v>
                </c:pt>
                <c:pt idx="92">
                  <c:v>8.1590000000000024E-2</c:v>
                </c:pt>
                <c:pt idx="93">
                  <c:v>8.0310000000000048E-2</c:v>
                </c:pt>
                <c:pt idx="95">
                  <c:v>7.930999999999995E-2</c:v>
                </c:pt>
                <c:pt idx="96">
                  <c:v>7.8580000000000039E-2</c:v>
                </c:pt>
                <c:pt idx="98">
                  <c:v>7.7920000000000045E-2</c:v>
                </c:pt>
                <c:pt idx="99">
                  <c:v>7.7280000000000029E-2</c:v>
                </c:pt>
                <c:pt idx="101">
                  <c:v>7.676000000000005E-2</c:v>
                </c:pt>
                <c:pt idx="102">
                  <c:v>7.5799999999999965E-2</c:v>
                </c:pt>
                <c:pt idx="104">
                  <c:v>7.4830000000000008E-2</c:v>
                </c:pt>
                <c:pt idx="106">
                  <c:v>7.3550000000000018E-2</c:v>
                </c:pt>
                <c:pt idx="107">
                  <c:v>7.1849999999999997E-2</c:v>
                </c:pt>
                <c:pt idx="109">
                  <c:v>7.0020000000000027E-2</c:v>
                </c:pt>
                <c:pt idx="110">
                  <c:v>6.9050000000000042E-2</c:v>
                </c:pt>
                <c:pt idx="112">
                  <c:v>6.8170000000000022E-2</c:v>
                </c:pt>
                <c:pt idx="113">
                  <c:v>6.8100000000000063E-2</c:v>
                </c:pt>
                <c:pt idx="115">
                  <c:v>6.7420000000000035E-2</c:v>
                </c:pt>
                <c:pt idx="116">
                  <c:v>6.6669999999999993E-2</c:v>
                </c:pt>
                <c:pt idx="118">
                  <c:v>6.5510000000000013E-2</c:v>
                </c:pt>
                <c:pt idx="119">
                  <c:v>6.4570000000000058E-2</c:v>
                </c:pt>
                <c:pt idx="121">
                  <c:v>6.3639999999999974E-2</c:v>
                </c:pt>
                <c:pt idx="122">
                  <c:v>6.3609999999999972E-2</c:v>
                </c:pt>
                <c:pt idx="124">
                  <c:v>6.3119999999999954E-2</c:v>
                </c:pt>
                <c:pt idx="125">
                  <c:v>6.3210000000000002E-2</c:v>
                </c:pt>
                <c:pt idx="127">
                  <c:v>6.3130000000000006E-2</c:v>
                </c:pt>
                <c:pt idx="128">
                  <c:v>6.2619999999999981E-2</c:v>
                </c:pt>
                <c:pt idx="130">
                  <c:v>6.2E-2</c:v>
                </c:pt>
                <c:pt idx="132">
                  <c:v>6.1399999999999989E-2</c:v>
                </c:pt>
                <c:pt idx="133">
                  <c:v>6.0729999999999972E-2</c:v>
                </c:pt>
                <c:pt idx="135">
                  <c:v>6.0830000000000065E-2</c:v>
                </c:pt>
                <c:pt idx="136">
                  <c:v>6.0849999999999967E-2</c:v>
                </c:pt>
                <c:pt idx="138">
                  <c:v>6.0330000000000029E-2</c:v>
                </c:pt>
                <c:pt idx="139">
                  <c:v>6.0080000000000029E-2</c:v>
                </c:pt>
                <c:pt idx="141">
                  <c:v>6.0189999999999973E-2</c:v>
                </c:pt>
                <c:pt idx="142">
                  <c:v>5.9850000000000056E-2</c:v>
                </c:pt>
                <c:pt idx="144">
                  <c:v>5.9830000000000008E-2</c:v>
                </c:pt>
                <c:pt idx="145">
                  <c:v>5.9229999999999935E-2</c:v>
                </c:pt>
                <c:pt idx="147">
                  <c:v>5.8940000000000062E-2</c:v>
                </c:pt>
                <c:pt idx="149">
                  <c:v>5.8810000000000008E-2</c:v>
                </c:pt>
                <c:pt idx="150">
                  <c:v>5.7600000000000012E-2</c:v>
                </c:pt>
                <c:pt idx="152">
                  <c:v>5.6990000000000034E-2</c:v>
                </c:pt>
                <c:pt idx="153">
                  <c:v>5.6210000000000052E-2</c:v>
                </c:pt>
                <c:pt idx="155">
                  <c:v>5.510000000000001E-2</c:v>
                </c:pt>
                <c:pt idx="156">
                  <c:v>5.4919999999999997E-2</c:v>
                </c:pt>
                <c:pt idx="158">
                  <c:v>5.4359999999999992E-2</c:v>
                </c:pt>
                <c:pt idx="159">
                  <c:v>5.3199999999999997E-2</c:v>
                </c:pt>
                <c:pt idx="161">
                  <c:v>5.2270000000000011E-2</c:v>
                </c:pt>
                <c:pt idx="162">
                  <c:v>5.1119999999999971E-2</c:v>
                </c:pt>
                <c:pt idx="164">
                  <c:v>5.0449999999999953E-2</c:v>
                </c:pt>
                <c:pt idx="166">
                  <c:v>5.0249999999999996E-2</c:v>
                </c:pt>
                <c:pt idx="167">
                  <c:v>4.9600000000000019E-2</c:v>
                </c:pt>
                <c:pt idx="169">
                  <c:v>4.9309999999999944E-2</c:v>
                </c:pt>
                <c:pt idx="170">
                  <c:v>4.9090000000000036E-2</c:v>
                </c:pt>
                <c:pt idx="172">
                  <c:v>4.8689999999999969E-2</c:v>
                </c:pt>
                <c:pt idx="173">
                  <c:v>4.8050000000000044E-2</c:v>
                </c:pt>
                <c:pt idx="175">
                  <c:v>4.7679999999999938E-2</c:v>
                </c:pt>
                <c:pt idx="177">
                  <c:v>4.7120000000000016E-2</c:v>
                </c:pt>
                <c:pt idx="178">
                  <c:v>4.686999999999996E-2</c:v>
                </c:pt>
                <c:pt idx="180">
                  <c:v>4.5980000000000028E-2</c:v>
                </c:pt>
                <c:pt idx="181">
                  <c:v>4.5030000000000035E-2</c:v>
                </c:pt>
                <c:pt idx="183">
                  <c:v>4.4519999999999962E-2</c:v>
                </c:pt>
                <c:pt idx="184">
                  <c:v>4.3650000000000029E-2</c:v>
                </c:pt>
                <c:pt idx="186">
                  <c:v>4.323000000000006E-2</c:v>
                </c:pt>
                <c:pt idx="187">
                  <c:v>4.2760000000000034E-2</c:v>
                </c:pt>
                <c:pt idx="189">
                  <c:v>4.231000000000007E-2</c:v>
                </c:pt>
                <c:pt idx="191">
                  <c:v>4.2250000000000065E-2</c:v>
                </c:pt>
                <c:pt idx="192">
                  <c:v>4.2519999999999933E-2</c:v>
                </c:pt>
                <c:pt idx="194">
                  <c:v>4.246999999999998E-2</c:v>
                </c:pt>
                <c:pt idx="195">
                  <c:v>4.1609999999999946E-2</c:v>
                </c:pt>
                <c:pt idx="197">
                  <c:v>4.075999999999997E-2</c:v>
                </c:pt>
                <c:pt idx="198">
                  <c:v>4.0229999999999946E-2</c:v>
                </c:pt>
                <c:pt idx="200">
                  <c:v>3.9669999999999976E-2</c:v>
                </c:pt>
                <c:pt idx="201">
                  <c:v>3.918E-2</c:v>
                </c:pt>
                <c:pt idx="203">
                  <c:v>3.8719999999999991E-2</c:v>
                </c:pt>
                <c:pt idx="204">
                  <c:v>3.9100000000000003E-2</c:v>
                </c:pt>
                <c:pt idx="206">
                  <c:v>3.9579999999999969E-2</c:v>
                </c:pt>
                <c:pt idx="207">
                  <c:v>4.0329999999999949E-2</c:v>
                </c:pt>
                <c:pt idx="209">
                  <c:v>4.0680000000000008E-2</c:v>
                </c:pt>
                <c:pt idx="210">
                  <c:v>4.0760000000000005E-2</c:v>
                </c:pt>
                <c:pt idx="212">
                  <c:v>4.0569999999999953E-2</c:v>
                </c:pt>
                <c:pt idx="213">
                  <c:v>4.0680000000000049E-2</c:v>
                </c:pt>
                <c:pt idx="215">
                  <c:v>4.0590000000000036E-2</c:v>
                </c:pt>
                <c:pt idx="216">
                  <c:v>4.0680000000000049E-2</c:v>
                </c:pt>
                <c:pt idx="218">
                  <c:v>4.0059999999999978E-2</c:v>
                </c:pt>
                <c:pt idx="219">
                  <c:v>3.9399999999999949E-2</c:v>
                </c:pt>
                <c:pt idx="221">
                  <c:v>3.9149999999999949E-2</c:v>
                </c:pt>
                <c:pt idx="222">
                  <c:v>3.867999999999993E-2</c:v>
                </c:pt>
                <c:pt idx="224">
                  <c:v>3.8729999999999987E-2</c:v>
                </c:pt>
                <c:pt idx="225">
                  <c:v>3.9100000000000003E-2</c:v>
                </c:pt>
                <c:pt idx="227">
                  <c:v>3.8710000000000029E-2</c:v>
                </c:pt>
                <c:pt idx="228">
                  <c:v>3.8450000000000012E-2</c:v>
                </c:pt>
                <c:pt idx="230">
                  <c:v>3.8410000000000014E-2</c:v>
                </c:pt>
                <c:pt idx="231">
                  <c:v>3.8280000000000008E-2</c:v>
                </c:pt>
                <c:pt idx="233">
                  <c:v>3.7130000000000073E-2</c:v>
                </c:pt>
                <c:pt idx="235">
                  <c:v>3.6049999999999985E-2</c:v>
                </c:pt>
                <c:pt idx="236">
                  <c:v>3.5740000000000015E-2</c:v>
                </c:pt>
                <c:pt idx="237">
                  <c:v>3.5829999999999931E-2</c:v>
                </c:pt>
                <c:pt idx="239">
                  <c:v>3.5859999999999975E-2</c:v>
                </c:pt>
                <c:pt idx="241">
                  <c:v>3.5760000000000021E-2</c:v>
                </c:pt>
                <c:pt idx="242">
                  <c:v>3.593999999999993E-2</c:v>
                </c:pt>
                <c:pt idx="244">
                  <c:v>3.5710000000000061E-2</c:v>
                </c:pt>
                <c:pt idx="245">
                  <c:v>3.5719999999999967E-2</c:v>
                </c:pt>
                <c:pt idx="247">
                  <c:v>3.6139999999999978E-2</c:v>
                </c:pt>
                <c:pt idx="248">
                  <c:v>3.5610000000000003E-2</c:v>
                </c:pt>
                <c:pt idx="250">
                  <c:v>3.5339999999999934E-2</c:v>
                </c:pt>
                <c:pt idx="251">
                  <c:v>3.5840000000000052E-2</c:v>
                </c:pt>
                <c:pt idx="253">
                  <c:v>3.5880000000000009E-2</c:v>
                </c:pt>
                <c:pt idx="254">
                  <c:v>3.5160000000000038E-2</c:v>
                </c:pt>
                <c:pt idx="256">
                  <c:v>3.4360000000000009E-2</c:v>
                </c:pt>
                <c:pt idx="257">
                  <c:v>3.3909999999999947E-2</c:v>
                </c:pt>
                <c:pt idx="259">
                  <c:v>3.3489999999999978E-2</c:v>
                </c:pt>
                <c:pt idx="260">
                  <c:v>3.3380000000000062E-2</c:v>
                </c:pt>
                <c:pt idx="262">
                  <c:v>3.2870000000000045E-2</c:v>
                </c:pt>
                <c:pt idx="263">
                  <c:v>3.2959999999999962E-2</c:v>
                </c:pt>
                <c:pt idx="265">
                  <c:v>3.2960000000000045E-2</c:v>
                </c:pt>
                <c:pt idx="266">
                  <c:v>3.3340000000000057E-2</c:v>
                </c:pt>
                <c:pt idx="268">
                  <c:v>3.3190000000000053E-2</c:v>
                </c:pt>
                <c:pt idx="269">
                  <c:v>3.2699999999999986E-2</c:v>
                </c:pt>
                <c:pt idx="271">
                  <c:v>3.2380000000000013E-2</c:v>
                </c:pt>
                <c:pt idx="272">
                  <c:v>3.2429999999999966E-2</c:v>
                </c:pt>
                <c:pt idx="274">
                  <c:v>3.2659999999999981E-2</c:v>
                </c:pt>
                <c:pt idx="275">
                  <c:v>3.2649999999999985E-2</c:v>
                </c:pt>
                <c:pt idx="277">
                  <c:v>3.2630000000000034E-2</c:v>
                </c:pt>
                <c:pt idx="278">
                  <c:v>3.2399999999999977E-2</c:v>
                </c:pt>
                <c:pt idx="280">
                  <c:v>3.2570000000000023E-2</c:v>
                </c:pt>
                <c:pt idx="281">
                  <c:v>3.2829999999999977E-2</c:v>
                </c:pt>
                <c:pt idx="283">
                  <c:v>3.2249999999999959E-2</c:v>
                </c:pt>
                <c:pt idx="284">
                  <c:v>3.2209999999999954E-2</c:v>
                </c:pt>
                <c:pt idx="286">
                  <c:v>3.1879999999999943E-2</c:v>
                </c:pt>
                <c:pt idx="287">
                  <c:v>3.2159999999999959E-2</c:v>
                </c:pt>
                <c:pt idx="289">
                  <c:v>3.2360000000000014E-2</c:v>
                </c:pt>
                <c:pt idx="290">
                  <c:v>3.2769999999999987E-2</c:v>
                </c:pt>
                <c:pt idx="292">
                  <c:v>3.3420000000000061E-2</c:v>
                </c:pt>
                <c:pt idx="293">
                  <c:v>3.3500000000000016E-2</c:v>
                </c:pt>
                <c:pt idx="295">
                  <c:v>3.3949999999999932E-2</c:v>
                </c:pt>
                <c:pt idx="296">
                  <c:v>3.3819999999999968E-2</c:v>
                </c:pt>
                <c:pt idx="298">
                  <c:v>3.3219999999999944E-2</c:v>
                </c:pt>
                <c:pt idx="299">
                  <c:v>3.285999999999998E-2</c:v>
                </c:pt>
                <c:pt idx="301">
                  <c:v>3.2899999999999985E-2</c:v>
                </c:pt>
                <c:pt idx="302">
                  <c:v>3.2600000000000066E-2</c:v>
                </c:pt>
                <c:pt idx="304">
                  <c:v>3.2190000000000003E-2</c:v>
                </c:pt>
                <c:pt idx="305">
                  <c:v>3.2849999999999976E-2</c:v>
                </c:pt>
                <c:pt idx="307">
                  <c:v>3.3930000000000057E-2</c:v>
                </c:pt>
                <c:pt idx="308">
                  <c:v>3.4000000000000065E-2</c:v>
                </c:pt>
                <c:pt idx="310">
                  <c:v>3.4399999999999945E-2</c:v>
                </c:pt>
                <c:pt idx="311">
                  <c:v>3.4409999999999934E-2</c:v>
                </c:pt>
                <c:pt idx="313">
                  <c:v>3.4900000000000056E-2</c:v>
                </c:pt>
                <c:pt idx="314">
                  <c:v>3.4920000000000055E-2</c:v>
                </c:pt>
                <c:pt idx="316">
                  <c:v>3.5120000000000068E-2</c:v>
                </c:pt>
                <c:pt idx="317">
                  <c:v>3.5649999999999987E-2</c:v>
                </c:pt>
                <c:pt idx="319">
                  <c:v>3.5569999999999977E-2</c:v>
                </c:pt>
                <c:pt idx="320">
                  <c:v>3.5839999999999934E-2</c:v>
                </c:pt>
                <c:pt idx="322">
                  <c:v>3.6610000000000004E-2</c:v>
                </c:pt>
                <c:pt idx="323">
                  <c:v>3.7159999999999929E-2</c:v>
                </c:pt>
                <c:pt idx="325">
                  <c:v>3.7439999999999946E-2</c:v>
                </c:pt>
                <c:pt idx="326">
                  <c:v>3.8169999999999933E-2</c:v>
                </c:pt>
                <c:pt idx="328">
                  <c:v>3.9619999999999933E-2</c:v>
                </c:pt>
                <c:pt idx="329">
                  <c:v>4.0099999999999955E-2</c:v>
                </c:pt>
                <c:pt idx="331">
                  <c:v>4.0559999999999971E-2</c:v>
                </c:pt>
                <c:pt idx="333">
                  <c:v>4.1189999999999997E-2</c:v>
                </c:pt>
                <c:pt idx="334">
                  <c:v>4.1629999999999959E-2</c:v>
                </c:pt>
                <c:pt idx="336">
                  <c:v>4.1019999999999973E-2</c:v>
                </c:pt>
                <c:pt idx="337">
                  <c:v>4.0269999999999993E-2</c:v>
                </c:pt>
                <c:pt idx="339">
                  <c:v>4.0260000000000053E-2</c:v>
                </c:pt>
                <c:pt idx="340">
                  <c:v>3.986999999999994E-2</c:v>
                </c:pt>
                <c:pt idx="342">
                  <c:v>3.9340000000000021E-2</c:v>
                </c:pt>
                <c:pt idx="343">
                  <c:v>3.9939999999999989E-2</c:v>
                </c:pt>
                <c:pt idx="345">
                  <c:v>4.0580000000000054E-2</c:v>
                </c:pt>
                <c:pt idx="346">
                  <c:v>4.1289999999999931E-2</c:v>
                </c:pt>
                <c:pt idx="348">
                  <c:v>4.1629999999999952E-2</c:v>
                </c:pt>
                <c:pt idx="349">
                  <c:v>4.2470000000000015E-2</c:v>
                </c:pt>
                <c:pt idx="351">
                  <c:v>4.185000000000004E-2</c:v>
                </c:pt>
                <c:pt idx="352">
                  <c:v>4.0589999999999946E-2</c:v>
                </c:pt>
                <c:pt idx="354">
                  <c:v>4.0199999999999986E-2</c:v>
                </c:pt>
                <c:pt idx="355">
                  <c:v>4.0340000000000042E-2</c:v>
                </c:pt>
                <c:pt idx="357">
                  <c:v>3.9980000000000036E-2</c:v>
                </c:pt>
                <c:pt idx="358">
                  <c:v>4.0109999999999951E-2</c:v>
                </c:pt>
                <c:pt idx="360">
                  <c:v>4.0749999999999974E-2</c:v>
                </c:pt>
                <c:pt idx="362">
                  <c:v>4.1060000000000027E-2</c:v>
                </c:pt>
                <c:pt idx="363">
                  <c:v>4.0779999999999969E-2</c:v>
                </c:pt>
                <c:pt idx="365">
                  <c:v>4.0450000000000041E-2</c:v>
                </c:pt>
                <c:pt idx="366">
                  <c:v>3.9920000000000011E-2</c:v>
                </c:pt>
                <c:pt idx="368">
                  <c:v>3.9159999999999931E-2</c:v>
                </c:pt>
                <c:pt idx="369">
                  <c:v>3.8780000000000064E-2</c:v>
                </c:pt>
                <c:pt idx="371">
                  <c:v>3.9890000000000064E-2</c:v>
                </c:pt>
                <c:pt idx="372">
                  <c:v>4.0540000000000041E-2</c:v>
                </c:pt>
                <c:pt idx="374">
                  <c:v>4.1100000000000067E-2</c:v>
                </c:pt>
                <c:pt idx="375">
                  <c:v>4.2189999999999957E-2</c:v>
                </c:pt>
                <c:pt idx="377">
                  <c:v>4.3079999999999945E-2</c:v>
                </c:pt>
                <c:pt idx="379">
                  <c:v>4.3939999999999986E-2</c:v>
                </c:pt>
                <c:pt idx="380">
                  <c:v>4.4439999999999945E-2</c:v>
                </c:pt>
                <c:pt idx="382">
                  <c:v>4.4400000000000051E-2</c:v>
                </c:pt>
                <c:pt idx="383">
                  <c:v>4.4429999999999942E-2</c:v>
                </c:pt>
                <c:pt idx="385">
                  <c:v>4.4890000000000055E-2</c:v>
                </c:pt>
                <c:pt idx="386">
                  <c:v>4.5709999999999938E-2</c:v>
                </c:pt>
                <c:pt idx="388">
                  <c:v>4.6969999999999984E-2</c:v>
                </c:pt>
                <c:pt idx="389">
                  <c:v>4.7879999999999978E-2</c:v>
                </c:pt>
                <c:pt idx="391">
                  <c:v>4.9319999999999989E-2</c:v>
                </c:pt>
                <c:pt idx="393">
                  <c:v>5.0939999999999951E-2</c:v>
                </c:pt>
                <c:pt idx="394">
                  <c:v>5.2539999999999996E-2</c:v>
                </c:pt>
                <c:pt idx="396">
                  <c:v>5.3639999999999979E-2</c:v>
                </c:pt>
                <c:pt idx="397">
                  <c:v>5.4859999999999978E-2</c:v>
                </c:pt>
                <c:pt idx="399">
                  <c:v>5.6619999999999934E-2</c:v>
                </c:pt>
                <c:pt idx="400">
                  <c:v>5.862999999999996E-2</c:v>
                </c:pt>
                <c:pt idx="402">
                  <c:v>6.0709999999999979E-2</c:v>
                </c:pt>
                <c:pt idx="403">
                  <c:v>6.3250000000000015E-2</c:v>
                </c:pt>
                <c:pt idx="405">
                  <c:v>6.5570000000000059E-2</c:v>
                </c:pt>
                <c:pt idx="406">
                  <c:v>6.7499999999999977E-2</c:v>
                </c:pt>
                <c:pt idx="408">
                  <c:v>6.9269999999999957E-2</c:v>
                </c:pt>
                <c:pt idx="409">
                  <c:v>7.0300000000000043E-2</c:v>
                </c:pt>
                <c:pt idx="411">
                  <c:v>7.0820000000000022E-2</c:v>
                </c:pt>
                <c:pt idx="412">
                  <c:v>7.1899999999999964E-2</c:v>
                </c:pt>
                <c:pt idx="414">
                  <c:v>7.2759999999999991E-2</c:v>
                </c:pt>
                <c:pt idx="416">
                  <c:v>7.3579999999999965E-2</c:v>
                </c:pt>
                <c:pt idx="417">
                  <c:v>7.4169999999999986E-2</c:v>
                </c:pt>
                <c:pt idx="419">
                  <c:v>7.4649999999999994E-2</c:v>
                </c:pt>
                <c:pt idx="421">
                  <c:v>7.5680000000000053E-2</c:v>
                </c:pt>
                <c:pt idx="422">
                  <c:v>7.5619999999999965E-2</c:v>
                </c:pt>
                <c:pt idx="424">
                  <c:v>7.4619999999999964E-2</c:v>
                </c:pt>
                <c:pt idx="425">
                  <c:v>7.3749999999999996E-2</c:v>
                </c:pt>
                <c:pt idx="427">
                  <c:v>7.2309999999999999E-2</c:v>
                </c:pt>
                <c:pt idx="428">
                  <c:v>7.0780000000000023E-2</c:v>
                </c:pt>
                <c:pt idx="430">
                  <c:v>7.0010000000000017E-2</c:v>
                </c:pt>
                <c:pt idx="432">
                  <c:v>6.9430000000000006E-2</c:v>
                </c:pt>
                <c:pt idx="433">
                  <c:v>6.9060000000000038E-2</c:v>
                </c:pt>
                <c:pt idx="435">
                  <c:v>6.8930000000000047E-2</c:v>
                </c:pt>
                <c:pt idx="436">
                  <c:v>6.9099999999999953E-2</c:v>
                </c:pt>
                <c:pt idx="438">
                  <c:v>6.8429999999999977E-2</c:v>
                </c:pt>
                <c:pt idx="439">
                  <c:v>6.8129999999999954E-2</c:v>
                </c:pt>
                <c:pt idx="441">
                  <c:v>6.6960000000000006E-2</c:v>
                </c:pt>
                <c:pt idx="442">
                  <c:v>6.616000000000001E-2</c:v>
                </c:pt>
                <c:pt idx="444">
                  <c:v>6.4920000000000047E-2</c:v>
                </c:pt>
                <c:pt idx="446">
                  <c:v>6.3230000000000036E-2</c:v>
                </c:pt>
                <c:pt idx="448">
                  <c:v>6.3270000000000048E-2</c:v>
                </c:pt>
                <c:pt idx="449">
                  <c:v>6.294999999999995E-2</c:v>
                </c:pt>
                <c:pt idx="451">
                  <c:v>6.1100000000000071E-2</c:v>
                </c:pt>
                <c:pt idx="453">
                  <c:v>5.9449999999999968E-2</c:v>
                </c:pt>
                <c:pt idx="455">
                  <c:v>5.7800000000000053E-2</c:v>
                </c:pt>
                <c:pt idx="456">
                  <c:v>5.6189999999999997E-2</c:v>
                </c:pt>
                <c:pt idx="458">
                  <c:v>5.3720000000000052E-2</c:v>
                </c:pt>
                <c:pt idx="459">
                  <c:v>5.2879999999999969E-2</c:v>
                </c:pt>
                <c:pt idx="461">
                  <c:v>5.1179999999999962E-2</c:v>
                </c:pt>
                <c:pt idx="462">
                  <c:v>5.0499999999999982E-2</c:v>
                </c:pt>
                <c:pt idx="464">
                  <c:v>4.9110000000000029E-2</c:v>
                </c:pt>
                <c:pt idx="465">
                  <c:v>4.8959999999999934E-2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F9-4C20-B851-21F5D24198A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Absorbance (2x2)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Sheet1!$A$2:$A$467</c:f>
              <c:numCache>
                <c:formatCode>General</c:formatCode>
                <c:ptCount val="46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402.1880008</c:v>
                </c:pt>
                <c:pt idx="4">
                  <c:v>403</c:v>
                </c:pt>
                <c:pt idx="5">
                  <c:v>403.64666790000001</c:v>
                </c:pt>
                <c:pt idx="6">
                  <c:v>404</c:v>
                </c:pt>
                <c:pt idx="7">
                  <c:v>405</c:v>
                </c:pt>
                <c:pt idx="8">
                  <c:v>405.59156990000002</c:v>
                </c:pt>
                <c:pt idx="9">
                  <c:v>406</c:v>
                </c:pt>
                <c:pt idx="10">
                  <c:v>407</c:v>
                </c:pt>
                <c:pt idx="11">
                  <c:v>407.28178050000002</c:v>
                </c:pt>
                <c:pt idx="12">
                  <c:v>408</c:v>
                </c:pt>
                <c:pt idx="13">
                  <c:v>408.98727459999998</c:v>
                </c:pt>
                <c:pt idx="14">
                  <c:v>409</c:v>
                </c:pt>
                <c:pt idx="15">
                  <c:v>410</c:v>
                </c:pt>
                <c:pt idx="16">
                  <c:v>410.75368029999998</c:v>
                </c:pt>
                <c:pt idx="17">
                  <c:v>411</c:v>
                </c:pt>
                <c:pt idx="18">
                  <c:v>412</c:v>
                </c:pt>
                <c:pt idx="19">
                  <c:v>412.64190889999998</c:v>
                </c:pt>
                <c:pt idx="20">
                  <c:v>413</c:v>
                </c:pt>
                <c:pt idx="21">
                  <c:v>414</c:v>
                </c:pt>
                <c:pt idx="22">
                  <c:v>414.34740299999999</c:v>
                </c:pt>
                <c:pt idx="23">
                  <c:v>415</c:v>
                </c:pt>
                <c:pt idx="24">
                  <c:v>416</c:v>
                </c:pt>
                <c:pt idx="25">
                  <c:v>416.11380869999999</c:v>
                </c:pt>
                <c:pt idx="26">
                  <c:v>417</c:v>
                </c:pt>
                <c:pt idx="27">
                  <c:v>418</c:v>
                </c:pt>
                <c:pt idx="28">
                  <c:v>418.00203729999998</c:v>
                </c:pt>
                <c:pt idx="29">
                  <c:v>419</c:v>
                </c:pt>
                <c:pt idx="30">
                  <c:v>419.70753139999999</c:v>
                </c:pt>
                <c:pt idx="31">
                  <c:v>420</c:v>
                </c:pt>
                <c:pt idx="32">
                  <c:v>421</c:v>
                </c:pt>
                <c:pt idx="33">
                  <c:v>421.53484859999998</c:v>
                </c:pt>
                <c:pt idx="34">
                  <c:v>422</c:v>
                </c:pt>
                <c:pt idx="35">
                  <c:v>423</c:v>
                </c:pt>
                <c:pt idx="36">
                  <c:v>423.30125420000002</c:v>
                </c:pt>
                <c:pt idx="37">
                  <c:v>424</c:v>
                </c:pt>
                <c:pt idx="38">
                  <c:v>425</c:v>
                </c:pt>
                <c:pt idx="39">
                  <c:v>425.1285714</c:v>
                </c:pt>
                <c:pt idx="40">
                  <c:v>426</c:v>
                </c:pt>
                <c:pt idx="41">
                  <c:v>427</c:v>
                </c:pt>
                <c:pt idx="42">
                  <c:v>427.19953450000003</c:v>
                </c:pt>
                <c:pt idx="43">
                  <c:v>428</c:v>
                </c:pt>
                <c:pt idx="44">
                  <c:v>429</c:v>
                </c:pt>
                <c:pt idx="45">
                  <c:v>429.0877539</c:v>
                </c:pt>
                <c:pt idx="46">
                  <c:v>430</c:v>
                </c:pt>
                <c:pt idx="47">
                  <c:v>430.97598249999999</c:v>
                </c:pt>
                <c:pt idx="48">
                  <c:v>431</c:v>
                </c:pt>
                <c:pt idx="49">
                  <c:v>432</c:v>
                </c:pt>
                <c:pt idx="50">
                  <c:v>432.8032996</c:v>
                </c:pt>
                <c:pt idx="51">
                  <c:v>433</c:v>
                </c:pt>
                <c:pt idx="52">
                  <c:v>434</c:v>
                </c:pt>
                <c:pt idx="53">
                  <c:v>434.56971449999998</c:v>
                </c:pt>
                <c:pt idx="54">
                  <c:v>435</c:v>
                </c:pt>
                <c:pt idx="55">
                  <c:v>436</c:v>
                </c:pt>
                <c:pt idx="56">
                  <c:v>436.21429719999998</c:v>
                </c:pt>
                <c:pt idx="57">
                  <c:v>437</c:v>
                </c:pt>
                <c:pt idx="58">
                  <c:v>437.98070280000002</c:v>
                </c:pt>
                <c:pt idx="59">
                  <c:v>438</c:v>
                </c:pt>
                <c:pt idx="60">
                  <c:v>439</c:v>
                </c:pt>
                <c:pt idx="61">
                  <c:v>439.26256160000003</c:v>
                </c:pt>
                <c:pt idx="62">
                  <c:v>440</c:v>
                </c:pt>
                <c:pt idx="63">
                  <c:v>440.84278280000001</c:v>
                </c:pt>
                <c:pt idx="64">
                  <c:v>441</c:v>
                </c:pt>
                <c:pt idx="65">
                  <c:v>442</c:v>
                </c:pt>
                <c:pt idx="66">
                  <c:v>442.72690310000002</c:v>
                </c:pt>
                <c:pt idx="67">
                  <c:v>443</c:v>
                </c:pt>
                <c:pt idx="68">
                  <c:v>444</c:v>
                </c:pt>
                <c:pt idx="69">
                  <c:v>444.24635189999998</c:v>
                </c:pt>
                <c:pt idx="70">
                  <c:v>445</c:v>
                </c:pt>
                <c:pt idx="71">
                  <c:v>445.88735480000003</c:v>
                </c:pt>
                <c:pt idx="72">
                  <c:v>446</c:v>
                </c:pt>
                <c:pt idx="73">
                  <c:v>446.67747000000003</c:v>
                </c:pt>
                <c:pt idx="74">
                  <c:v>447</c:v>
                </c:pt>
                <c:pt idx="75">
                  <c:v>448</c:v>
                </c:pt>
                <c:pt idx="76">
                  <c:v>448.13613720000001</c:v>
                </c:pt>
                <c:pt idx="77">
                  <c:v>448.13613720000001</c:v>
                </c:pt>
                <c:pt idx="78">
                  <c:v>449</c:v>
                </c:pt>
                <c:pt idx="79">
                  <c:v>449.35169630000001</c:v>
                </c:pt>
                <c:pt idx="80">
                  <c:v>450</c:v>
                </c:pt>
                <c:pt idx="81">
                  <c:v>450.74959100000001</c:v>
                </c:pt>
                <c:pt idx="82">
                  <c:v>451</c:v>
                </c:pt>
                <c:pt idx="83">
                  <c:v>452</c:v>
                </c:pt>
                <c:pt idx="84">
                  <c:v>452.14748580000003</c:v>
                </c:pt>
                <c:pt idx="85">
                  <c:v>453</c:v>
                </c:pt>
                <c:pt idx="86">
                  <c:v>453.7277163</c:v>
                </c:pt>
                <c:pt idx="87">
                  <c:v>454</c:v>
                </c:pt>
                <c:pt idx="88">
                  <c:v>455</c:v>
                </c:pt>
                <c:pt idx="89">
                  <c:v>455.18638349999998</c:v>
                </c:pt>
                <c:pt idx="90">
                  <c:v>456</c:v>
                </c:pt>
                <c:pt idx="91">
                  <c:v>456.64505070000001</c:v>
                </c:pt>
                <c:pt idx="92">
                  <c:v>457</c:v>
                </c:pt>
                <c:pt idx="93">
                  <c:v>458</c:v>
                </c:pt>
                <c:pt idx="94">
                  <c:v>458.40761689999999</c:v>
                </c:pt>
                <c:pt idx="95">
                  <c:v>459</c:v>
                </c:pt>
                <c:pt idx="96">
                  <c:v>460</c:v>
                </c:pt>
                <c:pt idx="97">
                  <c:v>460.3525095</c:v>
                </c:pt>
                <c:pt idx="98">
                  <c:v>461</c:v>
                </c:pt>
                <c:pt idx="99">
                  <c:v>462</c:v>
                </c:pt>
                <c:pt idx="100">
                  <c:v>462.29740220000002</c:v>
                </c:pt>
                <c:pt idx="101">
                  <c:v>463</c:v>
                </c:pt>
                <c:pt idx="102">
                  <c:v>464</c:v>
                </c:pt>
                <c:pt idx="103">
                  <c:v>464.12074080000002</c:v>
                </c:pt>
                <c:pt idx="104">
                  <c:v>465</c:v>
                </c:pt>
                <c:pt idx="105">
                  <c:v>465.8225253</c:v>
                </c:pt>
                <c:pt idx="106">
                  <c:v>466</c:v>
                </c:pt>
                <c:pt idx="107">
                  <c:v>467</c:v>
                </c:pt>
                <c:pt idx="108">
                  <c:v>467.76741800000002</c:v>
                </c:pt>
                <c:pt idx="109">
                  <c:v>468</c:v>
                </c:pt>
                <c:pt idx="110">
                  <c:v>469</c:v>
                </c:pt>
                <c:pt idx="111">
                  <c:v>469.59075660000002</c:v>
                </c:pt>
                <c:pt idx="112">
                  <c:v>470</c:v>
                </c:pt>
                <c:pt idx="113">
                  <c:v>471</c:v>
                </c:pt>
                <c:pt idx="114">
                  <c:v>471.53564920000002</c:v>
                </c:pt>
                <c:pt idx="115">
                  <c:v>472</c:v>
                </c:pt>
                <c:pt idx="116">
                  <c:v>473</c:v>
                </c:pt>
                <c:pt idx="117">
                  <c:v>473.35899710000001</c:v>
                </c:pt>
                <c:pt idx="118">
                  <c:v>474</c:v>
                </c:pt>
                <c:pt idx="119">
                  <c:v>475</c:v>
                </c:pt>
                <c:pt idx="120">
                  <c:v>475.30388049999999</c:v>
                </c:pt>
                <c:pt idx="121">
                  <c:v>476</c:v>
                </c:pt>
                <c:pt idx="122">
                  <c:v>477</c:v>
                </c:pt>
                <c:pt idx="123">
                  <c:v>477.37034569999997</c:v>
                </c:pt>
                <c:pt idx="124">
                  <c:v>478</c:v>
                </c:pt>
                <c:pt idx="125">
                  <c:v>479</c:v>
                </c:pt>
                <c:pt idx="126">
                  <c:v>479.31522910000001</c:v>
                </c:pt>
                <c:pt idx="127">
                  <c:v>480</c:v>
                </c:pt>
                <c:pt idx="128">
                  <c:v>481</c:v>
                </c:pt>
                <c:pt idx="129">
                  <c:v>481.07778610000003</c:v>
                </c:pt>
                <c:pt idx="130">
                  <c:v>482</c:v>
                </c:pt>
                <c:pt idx="131">
                  <c:v>482.96190630000001</c:v>
                </c:pt>
                <c:pt idx="132">
                  <c:v>483</c:v>
                </c:pt>
                <c:pt idx="133">
                  <c:v>484</c:v>
                </c:pt>
                <c:pt idx="134">
                  <c:v>484.72446330000002</c:v>
                </c:pt>
                <c:pt idx="135">
                  <c:v>485</c:v>
                </c:pt>
                <c:pt idx="136">
                  <c:v>486</c:v>
                </c:pt>
                <c:pt idx="137">
                  <c:v>486.60858350000001</c:v>
                </c:pt>
                <c:pt idx="138">
                  <c:v>487</c:v>
                </c:pt>
                <c:pt idx="139">
                  <c:v>488</c:v>
                </c:pt>
                <c:pt idx="140">
                  <c:v>488.49270380000002</c:v>
                </c:pt>
                <c:pt idx="141">
                  <c:v>489</c:v>
                </c:pt>
                <c:pt idx="142">
                  <c:v>490</c:v>
                </c:pt>
                <c:pt idx="143">
                  <c:v>490.31604240000001</c:v>
                </c:pt>
                <c:pt idx="144">
                  <c:v>491</c:v>
                </c:pt>
                <c:pt idx="145">
                  <c:v>492</c:v>
                </c:pt>
                <c:pt idx="146">
                  <c:v>492.01781770000002</c:v>
                </c:pt>
                <c:pt idx="147">
                  <c:v>493</c:v>
                </c:pt>
                <c:pt idx="148">
                  <c:v>493.96271960000001</c:v>
                </c:pt>
                <c:pt idx="149">
                  <c:v>494</c:v>
                </c:pt>
                <c:pt idx="150">
                  <c:v>495</c:v>
                </c:pt>
                <c:pt idx="151">
                  <c:v>495.84683990000002</c:v>
                </c:pt>
                <c:pt idx="152">
                  <c:v>496</c:v>
                </c:pt>
                <c:pt idx="153">
                  <c:v>497</c:v>
                </c:pt>
                <c:pt idx="154">
                  <c:v>497.67017850000002</c:v>
                </c:pt>
                <c:pt idx="155">
                  <c:v>498</c:v>
                </c:pt>
                <c:pt idx="156">
                  <c:v>499</c:v>
                </c:pt>
                <c:pt idx="157">
                  <c:v>499.49351710000002</c:v>
                </c:pt>
                <c:pt idx="158">
                  <c:v>500</c:v>
                </c:pt>
                <c:pt idx="159">
                  <c:v>501</c:v>
                </c:pt>
                <c:pt idx="160">
                  <c:v>501.19529230000001</c:v>
                </c:pt>
                <c:pt idx="161">
                  <c:v>502</c:v>
                </c:pt>
                <c:pt idx="162">
                  <c:v>503</c:v>
                </c:pt>
                <c:pt idx="163">
                  <c:v>503.14019430000002</c:v>
                </c:pt>
                <c:pt idx="164">
                  <c:v>504</c:v>
                </c:pt>
                <c:pt idx="165">
                  <c:v>504.65964309999998</c:v>
                </c:pt>
                <c:pt idx="166">
                  <c:v>505</c:v>
                </c:pt>
                <c:pt idx="167">
                  <c:v>506</c:v>
                </c:pt>
                <c:pt idx="168">
                  <c:v>506.48298169999998</c:v>
                </c:pt>
                <c:pt idx="169">
                  <c:v>507</c:v>
                </c:pt>
                <c:pt idx="170">
                  <c:v>508</c:v>
                </c:pt>
                <c:pt idx="171">
                  <c:v>508.30632029999998</c:v>
                </c:pt>
                <c:pt idx="172">
                  <c:v>509</c:v>
                </c:pt>
                <c:pt idx="173">
                  <c:v>510</c:v>
                </c:pt>
                <c:pt idx="174">
                  <c:v>510.00809559999999</c:v>
                </c:pt>
                <c:pt idx="175">
                  <c:v>511</c:v>
                </c:pt>
                <c:pt idx="176">
                  <c:v>511.70988940000001</c:v>
                </c:pt>
                <c:pt idx="177">
                  <c:v>512</c:v>
                </c:pt>
                <c:pt idx="178">
                  <c:v>513</c:v>
                </c:pt>
                <c:pt idx="179">
                  <c:v>513.4724463</c:v>
                </c:pt>
                <c:pt idx="180">
                  <c:v>514</c:v>
                </c:pt>
                <c:pt idx="181">
                  <c:v>515</c:v>
                </c:pt>
                <c:pt idx="182">
                  <c:v>515.29578489999994</c:v>
                </c:pt>
                <c:pt idx="183">
                  <c:v>516</c:v>
                </c:pt>
                <c:pt idx="184">
                  <c:v>517</c:v>
                </c:pt>
                <c:pt idx="185">
                  <c:v>517.1191235</c:v>
                </c:pt>
                <c:pt idx="186">
                  <c:v>518</c:v>
                </c:pt>
                <c:pt idx="187">
                  <c:v>519</c:v>
                </c:pt>
                <c:pt idx="188">
                  <c:v>519.00324379999995</c:v>
                </c:pt>
                <c:pt idx="189">
                  <c:v>520</c:v>
                </c:pt>
                <c:pt idx="190">
                  <c:v>520.94812720000004</c:v>
                </c:pt>
                <c:pt idx="191">
                  <c:v>521</c:v>
                </c:pt>
                <c:pt idx="192">
                  <c:v>522</c:v>
                </c:pt>
                <c:pt idx="193">
                  <c:v>522.77146579999999</c:v>
                </c:pt>
                <c:pt idx="194">
                  <c:v>523</c:v>
                </c:pt>
                <c:pt idx="195">
                  <c:v>524</c:v>
                </c:pt>
                <c:pt idx="196">
                  <c:v>524.71636769999998</c:v>
                </c:pt>
                <c:pt idx="197">
                  <c:v>525</c:v>
                </c:pt>
                <c:pt idx="198">
                  <c:v>526</c:v>
                </c:pt>
                <c:pt idx="199">
                  <c:v>526.7220327</c:v>
                </c:pt>
                <c:pt idx="200">
                  <c:v>527</c:v>
                </c:pt>
                <c:pt idx="201">
                  <c:v>528</c:v>
                </c:pt>
                <c:pt idx="202">
                  <c:v>528.7277163</c:v>
                </c:pt>
                <c:pt idx="203">
                  <c:v>529</c:v>
                </c:pt>
                <c:pt idx="204">
                  <c:v>530</c:v>
                </c:pt>
                <c:pt idx="205">
                  <c:v>530.73338139999998</c:v>
                </c:pt>
                <c:pt idx="206">
                  <c:v>531</c:v>
                </c:pt>
                <c:pt idx="207">
                  <c:v>532</c:v>
                </c:pt>
                <c:pt idx="208">
                  <c:v>532.67828329999998</c:v>
                </c:pt>
                <c:pt idx="209">
                  <c:v>533</c:v>
                </c:pt>
                <c:pt idx="210">
                  <c:v>534</c:v>
                </c:pt>
                <c:pt idx="211">
                  <c:v>534.6839483</c:v>
                </c:pt>
                <c:pt idx="212">
                  <c:v>535</c:v>
                </c:pt>
                <c:pt idx="213">
                  <c:v>536</c:v>
                </c:pt>
                <c:pt idx="214">
                  <c:v>536.62885029999995</c:v>
                </c:pt>
                <c:pt idx="215">
                  <c:v>537</c:v>
                </c:pt>
                <c:pt idx="216">
                  <c:v>538</c:v>
                </c:pt>
                <c:pt idx="217">
                  <c:v>538.57373359999997</c:v>
                </c:pt>
                <c:pt idx="218">
                  <c:v>539</c:v>
                </c:pt>
                <c:pt idx="219">
                  <c:v>540</c:v>
                </c:pt>
                <c:pt idx="220">
                  <c:v>540.6401803</c:v>
                </c:pt>
                <c:pt idx="221">
                  <c:v>541</c:v>
                </c:pt>
                <c:pt idx="222">
                  <c:v>542</c:v>
                </c:pt>
                <c:pt idx="223">
                  <c:v>542.58508229999995</c:v>
                </c:pt>
                <c:pt idx="224">
                  <c:v>543</c:v>
                </c:pt>
                <c:pt idx="225">
                  <c:v>544</c:v>
                </c:pt>
                <c:pt idx="226">
                  <c:v>544.46920250000005</c:v>
                </c:pt>
                <c:pt idx="227">
                  <c:v>545</c:v>
                </c:pt>
                <c:pt idx="228">
                  <c:v>546</c:v>
                </c:pt>
                <c:pt idx="229">
                  <c:v>546.3533228</c:v>
                </c:pt>
                <c:pt idx="230">
                  <c:v>547</c:v>
                </c:pt>
                <c:pt idx="231">
                  <c:v>548</c:v>
                </c:pt>
                <c:pt idx="232">
                  <c:v>548.17666139999994</c:v>
                </c:pt>
                <c:pt idx="233">
                  <c:v>549</c:v>
                </c:pt>
                <c:pt idx="234">
                  <c:v>550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552.00566500000002</c:v>
                </c:pt>
                <c:pt idx="239">
                  <c:v>553</c:v>
                </c:pt>
                <c:pt idx="240">
                  <c:v>553.82900359999996</c:v>
                </c:pt>
                <c:pt idx="241">
                  <c:v>554</c:v>
                </c:pt>
                <c:pt idx="242">
                  <c:v>555</c:v>
                </c:pt>
                <c:pt idx="243">
                  <c:v>555.77390560000003</c:v>
                </c:pt>
                <c:pt idx="244">
                  <c:v>556</c:v>
                </c:pt>
                <c:pt idx="245">
                  <c:v>557</c:v>
                </c:pt>
                <c:pt idx="246">
                  <c:v>557.84035229999995</c:v>
                </c:pt>
                <c:pt idx="247">
                  <c:v>558</c:v>
                </c:pt>
                <c:pt idx="248">
                  <c:v>559</c:v>
                </c:pt>
                <c:pt idx="249">
                  <c:v>559.78523570000004</c:v>
                </c:pt>
                <c:pt idx="250">
                  <c:v>560</c:v>
                </c:pt>
                <c:pt idx="251">
                  <c:v>561</c:v>
                </c:pt>
                <c:pt idx="252">
                  <c:v>561.85170089999997</c:v>
                </c:pt>
                <c:pt idx="253">
                  <c:v>562</c:v>
                </c:pt>
                <c:pt idx="254">
                  <c:v>563</c:v>
                </c:pt>
                <c:pt idx="255">
                  <c:v>563.85736589999999</c:v>
                </c:pt>
                <c:pt idx="256">
                  <c:v>564</c:v>
                </c:pt>
                <c:pt idx="257">
                  <c:v>565</c:v>
                </c:pt>
                <c:pt idx="258">
                  <c:v>565.74148620000005</c:v>
                </c:pt>
                <c:pt idx="259">
                  <c:v>566</c:v>
                </c:pt>
                <c:pt idx="260">
                  <c:v>567</c:v>
                </c:pt>
                <c:pt idx="261">
                  <c:v>567.50404309999999</c:v>
                </c:pt>
                <c:pt idx="262">
                  <c:v>568</c:v>
                </c:pt>
                <c:pt idx="263">
                  <c:v>569</c:v>
                </c:pt>
                <c:pt idx="264">
                  <c:v>569.38816340000005</c:v>
                </c:pt>
                <c:pt idx="265">
                  <c:v>570</c:v>
                </c:pt>
                <c:pt idx="266">
                  <c:v>571</c:v>
                </c:pt>
                <c:pt idx="267">
                  <c:v>571.211502</c:v>
                </c:pt>
                <c:pt idx="268">
                  <c:v>572</c:v>
                </c:pt>
                <c:pt idx="269">
                  <c:v>573</c:v>
                </c:pt>
                <c:pt idx="270">
                  <c:v>573.27794870000002</c:v>
                </c:pt>
                <c:pt idx="271">
                  <c:v>574</c:v>
                </c:pt>
                <c:pt idx="272">
                  <c:v>575</c:v>
                </c:pt>
                <c:pt idx="273">
                  <c:v>575.22285060000002</c:v>
                </c:pt>
                <c:pt idx="274">
                  <c:v>576</c:v>
                </c:pt>
                <c:pt idx="275">
                  <c:v>577</c:v>
                </c:pt>
                <c:pt idx="276">
                  <c:v>577.167734</c:v>
                </c:pt>
                <c:pt idx="277">
                  <c:v>578</c:v>
                </c:pt>
                <c:pt idx="278">
                  <c:v>579</c:v>
                </c:pt>
                <c:pt idx="279">
                  <c:v>579.23418070000002</c:v>
                </c:pt>
                <c:pt idx="280">
                  <c:v>580</c:v>
                </c:pt>
                <c:pt idx="281">
                  <c:v>581</c:v>
                </c:pt>
                <c:pt idx="282">
                  <c:v>581.30064600000003</c:v>
                </c:pt>
                <c:pt idx="283">
                  <c:v>582</c:v>
                </c:pt>
                <c:pt idx="284">
                  <c:v>583</c:v>
                </c:pt>
                <c:pt idx="285">
                  <c:v>583.48863749999998</c:v>
                </c:pt>
                <c:pt idx="286">
                  <c:v>584</c:v>
                </c:pt>
                <c:pt idx="287">
                  <c:v>585</c:v>
                </c:pt>
                <c:pt idx="288">
                  <c:v>585.55510270000002</c:v>
                </c:pt>
                <c:pt idx="289">
                  <c:v>586</c:v>
                </c:pt>
                <c:pt idx="290">
                  <c:v>587</c:v>
                </c:pt>
                <c:pt idx="291">
                  <c:v>587.56076780000001</c:v>
                </c:pt>
                <c:pt idx="292">
                  <c:v>588</c:v>
                </c:pt>
                <c:pt idx="293">
                  <c:v>589</c:v>
                </c:pt>
                <c:pt idx="294">
                  <c:v>589.62721450000004</c:v>
                </c:pt>
                <c:pt idx="295">
                  <c:v>590</c:v>
                </c:pt>
                <c:pt idx="296">
                  <c:v>591</c:v>
                </c:pt>
                <c:pt idx="297">
                  <c:v>591.63289799999995</c:v>
                </c:pt>
                <c:pt idx="298">
                  <c:v>592</c:v>
                </c:pt>
                <c:pt idx="299">
                  <c:v>593</c:v>
                </c:pt>
                <c:pt idx="300">
                  <c:v>593.69934479999995</c:v>
                </c:pt>
                <c:pt idx="301">
                  <c:v>594</c:v>
                </c:pt>
                <c:pt idx="302">
                  <c:v>595</c:v>
                </c:pt>
                <c:pt idx="303">
                  <c:v>595.58346500000005</c:v>
                </c:pt>
                <c:pt idx="304">
                  <c:v>596</c:v>
                </c:pt>
                <c:pt idx="305">
                  <c:v>597</c:v>
                </c:pt>
                <c:pt idx="306">
                  <c:v>597.52834840000003</c:v>
                </c:pt>
                <c:pt idx="307">
                  <c:v>598</c:v>
                </c:pt>
                <c:pt idx="308">
                  <c:v>599</c:v>
                </c:pt>
                <c:pt idx="309">
                  <c:v>599.47325030000002</c:v>
                </c:pt>
                <c:pt idx="310">
                  <c:v>600</c:v>
                </c:pt>
                <c:pt idx="311">
                  <c:v>601</c:v>
                </c:pt>
                <c:pt idx="312">
                  <c:v>601.35737059999997</c:v>
                </c:pt>
                <c:pt idx="313">
                  <c:v>602</c:v>
                </c:pt>
                <c:pt idx="314">
                  <c:v>603</c:v>
                </c:pt>
                <c:pt idx="315">
                  <c:v>603.48459890000004</c:v>
                </c:pt>
                <c:pt idx="316">
                  <c:v>604</c:v>
                </c:pt>
                <c:pt idx="317">
                  <c:v>605</c:v>
                </c:pt>
                <c:pt idx="318">
                  <c:v>605.30793749999998</c:v>
                </c:pt>
                <c:pt idx="319">
                  <c:v>606</c:v>
                </c:pt>
                <c:pt idx="320">
                  <c:v>607</c:v>
                </c:pt>
                <c:pt idx="321">
                  <c:v>607.19203930000003</c:v>
                </c:pt>
                <c:pt idx="322">
                  <c:v>608</c:v>
                </c:pt>
                <c:pt idx="323">
                  <c:v>609</c:v>
                </c:pt>
                <c:pt idx="324">
                  <c:v>609.13694120000002</c:v>
                </c:pt>
                <c:pt idx="325">
                  <c:v>610</c:v>
                </c:pt>
                <c:pt idx="326">
                  <c:v>611</c:v>
                </c:pt>
                <c:pt idx="327">
                  <c:v>611.08184310000001</c:v>
                </c:pt>
                <c:pt idx="328">
                  <c:v>612</c:v>
                </c:pt>
                <c:pt idx="329">
                  <c:v>613</c:v>
                </c:pt>
                <c:pt idx="330">
                  <c:v>613.0875082</c:v>
                </c:pt>
                <c:pt idx="331">
                  <c:v>614</c:v>
                </c:pt>
                <c:pt idx="332">
                  <c:v>614.78928340000004</c:v>
                </c:pt>
                <c:pt idx="333">
                  <c:v>615</c:v>
                </c:pt>
                <c:pt idx="334">
                  <c:v>616</c:v>
                </c:pt>
                <c:pt idx="335">
                  <c:v>616.79496700000004</c:v>
                </c:pt>
                <c:pt idx="336">
                  <c:v>617</c:v>
                </c:pt>
                <c:pt idx="337">
                  <c:v>618</c:v>
                </c:pt>
                <c:pt idx="338">
                  <c:v>618.73985040000002</c:v>
                </c:pt>
                <c:pt idx="339">
                  <c:v>619</c:v>
                </c:pt>
                <c:pt idx="340">
                  <c:v>620</c:v>
                </c:pt>
                <c:pt idx="341">
                  <c:v>620.62397069999997</c:v>
                </c:pt>
                <c:pt idx="342">
                  <c:v>621</c:v>
                </c:pt>
                <c:pt idx="343">
                  <c:v>622</c:v>
                </c:pt>
                <c:pt idx="344">
                  <c:v>622.38652760000002</c:v>
                </c:pt>
                <c:pt idx="345">
                  <c:v>623</c:v>
                </c:pt>
                <c:pt idx="346">
                  <c:v>624</c:v>
                </c:pt>
                <c:pt idx="347">
                  <c:v>624.27064789999997</c:v>
                </c:pt>
                <c:pt idx="348">
                  <c:v>625</c:v>
                </c:pt>
                <c:pt idx="349">
                  <c:v>626</c:v>
                </c:pt>
                <c:pt idx="350">
                  <c:v>626.09398650000003</c:v>
                </c:pt>
                <c:pt idx="351">
                  <c:v>627</c:v>
                </c:pt>
                <c:pt idx="352">
                  <c:v>628</c:v>
                </c:pt>
                <c:pt idx="353">
                  <c:v>628.09965150000005</c:v>
                </c:pt>
                <c:pt idx="354">
                  <c:v>629</c:v>
                </c:pt>
                <c:pt idx="355">
                  <c:v>630</c:v>
                </c:pt>
                <c:pt idx="356">
                  <c:v>630.04455340000004</c:v>
                </c:pt>
                <c:pt idx="357">
                  <c:v>631</c:v>
                </c:pt>
                <c:pt idx="358">
                  <c:v>632</c:v>
                </c:pt>
                <c:pt idx="359">
                  <c:v>632.11101870000005</c:v>
                </c:pt>
                <c:pt idx="360">
                  <c:v>633</c:v>
                </c:pt>
                <c:pt idx="361">
                  <c:v>633.87355709999997</c:v>
                </c:pt>
                <c:pt idx="362">
                  <c:v>634</c:v>
                </c:pt>
                <c:pt idx="363">
                  <c:v>635</c:v>
                </c:pt>
                <c:pt idx="364">
                  <c:v>635.75769590000004</c:v>
                </c:pt>
                <c:pt idx="365">
                  <c:v>636</c:v>
                </c:pt>
                <c:pt idx="366">
                  <c:v>637</c:v>
                </c:pt>
                <c:pt idx="367">
                  <c:v>637.52023429999997</c:v>
                </c:pt>
                <c:pt idx="368">
                  <c:v>638</c:v>
                </c:pt>
                <c:pt idx="369">
                  <c:v>639</c:v>
                </c:pt>
                <c:pt idx="370">
                  <c:v>639.40437310000004</c:v>
                </c:pt>
                <c:pt idx="371">
                  <c:v>640</c:v>
                </c:pt>
                <c:pt idx="372">
                  <c:v>641</c:v>
                </c:pt>
                <c:pt idx="373">
                  <c:v>641.34927500000003</c:v>
                </c:pt>
                <c:pt idx="374">
                  <c:v>642</c:v>
                </c:pt>
                <c:pt idx="375">
                  <c:v>643</c:v>
                </c:pt>
                <c:pt idx="376">
                  <c:v>643.11181339999996</c:v>
                </c:pt>
                <c:pt idx="377">
                  <c:v>644</c:v>
                </c:pt>
                <c:pt idx="378">
                  <c:v>644.99595220000003</c:v>
                </c:pt>
                <c:pt idx="379">
                  <c:v>645</c:v>
                </c:pt>
                <c:pt idx="380">
                  <c:v>646</c:v>
                </c:pt>
                <c:pt idx="381">
                  <c:v>646.81929079999998</c:v>
                </c:pt>
                <c:pt idx="382">
                  <c:v>647</c:v>
                </c:pt>
                <c:pt idx="383">
                  <c:v>648</c:v>
                </c:pt>
                <c:pt idx="384">
                  <c:v>648.58182920000002</c:v>
                </c:pt>
                <c:pt idx="385">
                  <c:v>649</c:v>
                </c:pt>
                <c:pt idx="386">
                  <c:v>650</c:v>
                </c:pt>
                <c:pt idx="387">
                  <c:v>650.34440470000004</c:v>
                </c:pt>
                <c:pt idx="388">
                  <c:v>651</c:v>
                </c:pt>
                <c:pt idx="389">
                  <c:v>652</c:v>
                </c:pt>
                <c:pt idx="390">
                  <c:v>652.16774329999998</c:v>
                </c:pt>
                <c:pt idx="391">
                  <c:v>653</c:v>
                </c:pt>
                <c:pt idx="392">
                  <c:v>653.99108190000004</c:v>
                </c:pt>
                <c:pt idx="393">
                  <c:v>654</c:v>
                </c:pt>
                <c:pt idx="394">
                  <c:v>655</c:v>
                </c:pt>
                <c:pt idx="395">
                  <c:v>655.81442049999998</c:v>
                </c:pt>
                <c:pt idx="396">
                  <c:v>656</c:v>
                </c:pt>
                <c:pt idx="397">
                  <c:v>657</c:v>
                </c:pt>
                <c:pt idx="398">
                  <c:v>657.63775910000004</c:v>
                </c:pt>
                <c:pt idx="399">
                  <c:v>658</c:v>
                </c:pt>
                <c:pt idx="400">
                  <c:v>659</c:v>
                </c:pt>
                <c:pt idx="401">
                  <c:v>659.58266100000003</c:v>
                </c:pt>
                <c:pt idx="402">
                  <c:v>660</c:v>
                </c:pt>
                <c:pt idx="403">
                  <c:v>661</c:v>
                </c:pt>
                <c:pt idx="404">
                  <c:v>661.5275259</c:v>
                </c:pt>
                <c:pt idx="405">
                  <c:v>662</c:v>
                </c:pt>
                <c:pt idx="406">
                  <c:v>663</c:v>
                </c:pt>
                <c:pt idx="407">
                  <c:v>663.41166469999996</c:v>
                </c:pt>
                <c:pt idx="408">
                  <c:v>664</c:v>
                </c:pt>
                <c:pt idx="409">
                  <c:v>665</c:v>
                </c:pt>
                <c:pt idx="410">
                  <c:v>665.23500330000002</c:v>
                </c:pt>
                <c:pt idx="411">
                  <c:v>666</c:v>
                </c:pt>
                <c:pt idx="412">
                  <c:v>667</c:v>
                </c:pt>
                <c:pt idx="413">
                  <c:v>667.05834189999996</c:v>
                </c:pt>
                <c:pt idx="414">
                  <c:v>668</c:v>
                </c:pt>
                <c:pt idx="415">
                  <c:v>668.57779070000004</c:v>
                </c:pt>
                <c:pt idx="416">
                  <c:v>669</c:v>
                </c:pt>
                <c:pt idx="417">
                  <c:v>670</c:v>
                </c:pt>
                <c:pt idx="418">
                  <c:v>670.21880290000001</c:v>
                </c:pt>
                <c:pt idx="419">
                  <c:v>671</c:v>
                </c:pt>
                <c:pt idx="420">
                  <c:v>671.98134119999997</c:v>
                </c:pt>
                <c:pt idx="421">
                  <c:v>672</c:v>
                </c:pt>
                <c:pt idx="422">
                  <c:v>673</c:v>
                </c:pt>
                <c:pt idx="423">
                  <c:v>673.62235339999995</c:v>
                </c:pt>
                <c:pt idx="424">
                  <c:v>674</c:v>
                </c:pt>
                <c:pt idx="425">
                  <c:v>675</c:v>
                </c:pt>
                <c:pt idx="426">
                  <c:v>675.20256540000003</c:v>
                </c:pt>
                <c:pt idx="427">
                  <c:v>676</c:v>
                </c:pt>
                <c:pt idx="428">
                  <c:v>677</c:v>
                </c:pt>
                <c:pt idx="429">
                  <c:v>677.08670419999999</c:v>
                </c:pt>
                <c:pt idx="430">
                  <c:v>678</c:v>
                </c:pt>
                <c:pt idx="431">
                  <c:v>678.84924260000003</c:v>
                </c:pt>
                <c:pt idx="432">
                  <c:v>679</c:v>
                </c:pt>
                <c:pt idx="433">
                  <c:v>680</c:v>
                </c:pt>
                <c:pt idx="434">
                  <c:v>680.79414450000002</c:v>
                </c:pt>
                <c:pt idx="435">
                  <c:v>681</c:v>
                </c:pt>
                <c:pt idx="436">
                  <c:v>682</c:v>
                </c:pt>
                <c:pt idx="437">
                  <c:v>682.73904640000001</c:v>
                </c:pt>
                <c:pt idx="438">
                  <c:v>683</c:v>
                </c:pt>
                <c:pt idx="439">
                  <c:v>684</c:v>
                </c:pt>
                <c:pt idx="440">
                  <c:v>684.44082170000001</c:v>
                </c:pt>
                <c:pt idx="441">
                  <c:v>685</c:v>
                </c:pt>
                <c:pt idx="442">
                  <c:v>686</c:v>
                </c:pt>
                <c:pt idx="443">
                  <c:v>686.08183380000003</c:v>
                </c:pt>
                <c:pt idx="444">
                  <c:v>687</c:v>
                </c:pt>
                <c:pt idx="445">
                  <c:v>687.35815600000001</c:v>
                </c:pt>
                <c:pt idx="446">
                  <c:v>688</c:v>
                </c:pt>
                <c:pt idx="447">
                  <c:v>688.69527840000001</c:v>
                </c:pt>
                <c:pt idx="448">
                  <c:v>689</c:v>
                </c:pt>
                <c:pt idx="449">
                  <c:v>690</c:v>
                </c:pt>
                <c:pt idx="450">
                  <c:v>690.09316390000004</c:v>
                </c:pt>
                <c:pt idx="451">
                  <c:v>691</c:v>
                </c:pt>
                <c:pt idx="452">
                  <c:v>691.49108650000005</c:v>
                </c:pt>
                <c:pt idx="453">
                  <c:v>692</c:v>
                </c:pt>
                <c:pt idx="454">
                  <c:v>692.82817179999995</c:v>
                </c:pt>
                <c:pt idx="455">
                  <c:v>693</c:v>
                </c:pt>
                <c:pt idx="456">
                  <c:v>694</c:v>
                </c:pt>
                <c:pt idx="457">
                  <c:v>694.65151040000001</c:v>
                </c:pt>
                <c:pt idx="458">
                  <c:v>695</c:v>
                </c:pt>
                <c:pt idx="459">
                  <c:v>696</c:v>
                </c:pt>
                <c:pt idx="460">
                  <c:v>696.29252259999998</c:v>
                </c:pt>
                <c:pt idx="461">
                  <c:v>697</c:v>
                </c:pt>
                <c:pt idx="462">
                  <c:v>698</c:v>
                </c:pt>
                <c:pt idx="463">
                  <c:v>698.23742449999997</c:v>
                </c:pt>
                <c:pt idx="464">
                  <c:v>699</c:v>
                </c:pt>
                <c:pt idx="465">
                  <c:v>700</c:v>
                </c:pt>
              </c:numCache>
            </c:numRef>
          </c:xVal>
          <c:yVal>
            <c:numRef>
              <c:f>Sheet1!$G$2:$G$467</c:f>
              <c:numCache>
                <c:formatCode>General</c:formatCode>
                <c:ptCount val="466"/>
                <c:pt idx="0">
                  <c:v>0.32652999999999999</c:v>
                </c:pt>
                <c:pt idx="1">
                  <c:v>0.32571</c:v>
                </c:pt>
                <c:pt idx="2">
                  <c:v>0.32482</c:v>
                </c:pt>
                <c:pt idx="4">
                  <c:v>0.32319000000000003</c:v>
                </c:pt>
                <c:pt idx="6">
                  <c:v>0.32209000000000004</c:v>
                </c:pt>
                <c:pt idx="7">
                  <c:v>0.32045000000000001</c:v>
                </c:pt>
                <c:pt idx="9">
                  <c:v>0.31903999999999999</c:v>
                </c:pt>
                <c:pt idx="10">
                  <c:v>0.31780999999999998</c:v>
                </c:pt>
                <c:pt idx="12">
                  <c:v>0.31665000000000004</c:v>
                </c:pt>
                <c:pt idx="14">
                  <c:v>0.31595999999999996</c:v>
                </c:pt>
                <c:pt idx="15">
                  <c:v>0.31456000000000001</c:v>
                </c:pt>
                <c:pt idx="17">
                  <c:v>0.31323999999999996</c:v>
                </c:pt>
                <c:pt idx="18">
                  <c:v>0.31301000000000001</c:v>
                </c:pt>
                <c:pt idx="20">
                  <c:v>0.31237999999999999</c:v>
                </c:pt>
                <c:pt idx="21">
                  <c:v>0.31154999999999999</c:v>
                </c:pt>
                <c:pt idx="23">
                  <c:v>0.31045</c:v>
                </c:pt>
                <c:pt idx="24">
                  <c:v>0.3085</c:v>
                </c:pt>
                <c:pt idx="26">
                  <c:v>0.30637999999999999</c:v>
                </c:pt>
                <c:pt idx="27">
                  <c:v>0.30414000000000002</c:v>
                </c:pt>
                <c:pt idx="29">
                  <c:v>0.30066999999999994</c:v>
                </c:pt>
                <c:pt idx="31">
                  <c:v>0.29729000000000005</c:v>
                </c:pt>
                <c:pt idx="32">
                  <c:v>0.29351999999999995</c:v>
                </c:pt>
                <c:pt idx="34">
                  <c:v>0.29032999999999998</c:v>
                </c:pt>
                <c:pt idx="35">
                  <c:v>0.28694000000000003</c:v>
                </c:pt>
                <c:pt idx="37">
                  <c:v>0.28317000000000003</c:v>
                </c:pt>
                <c:pt idx="38">
                  <c:v>0.27828000000000003</c:v>
                </c:pt>
                <c:pt idx="40">
                  <c:v>0.27378999999999998</c:v>
                </c:pt>
                <c:pt idx="41">
                  <c:v>0.26862999999999998</c:v>
                </c:pt>
                <c:pt idx="43">
                  <c:v>0.26403999999999994</c:v>
                </c:pt>
                <c:pt idx="44">
                  <c:v>0.25963000000000003</c:v>
                </c:pt>
                <c:pt idx="46">
                  <c:v>0.25425999999999993</c:v>
                </c:pt>
                <c:pt idx="48">
                  <c:v>0.24948000000000001</c:v>
                </c:pt>
                <c:pt idx="49">
                  <c:v>0.24475000000000008</c:v>
                </c:pt>
                <c:pt idx="51">
                  <c:v>0.23994000000000004</c:v>
                </c:pt>
                <c:pt idx="52">
                  <c:v>0.23558999999999997</c:v>
                </c:pt>
                <c:pt idx="54">
                  <c:v>0.23076000000000005</c:v>
                </c:pt>
                <c:pt idx="55">
                  <c:v>0.22629000000000005</c:v>
                </c:pt>
                <c:pt idx="57">
                  <c:v>0.22241999999999998</c:v>
                </c:pt>
                <c:pt idx="59">
                  <c:v>0.21911000000000003</c:v>
                </c:pt>
                <c:pt idx="60">
                  <c:v>0.21539999999999998</c:v>
                </c:pt>
                <c:pt idx="62">
                  <c:v>0.21159000000000006</c:v>
                </c:pt>
                <c:pt idx="64">
                  <c:v>0.20726000000000003</c:v>
                </c:pt>
                <c:pt idx="65">
                  <c:v>0.20345999999999997</c:v>
                </c:pt>
                <c:pt idx="67">
                  <c:v>0.19967000000000007</c:v>
                </c:pt>
                <c:pt idx="68">
                  <c:v>0.19527999999999998</c:v>
                </c:pt>
                <c:pt idx="70">
                  <c:v>0.19167999999999993</c:v>
                </c:pt>
                <c:pt idx="72">
                  <c:v>0.18807999999999991</c:v>
                </c:pt>
                <c:pt idx="74">
                  <c:v>0.18505999999999992</c:v>
                </c:pt>
                <c:pt idx="75">
                  <c:v>0.18225999999999998</c:v>
                </c:pt>
                <c:pt idx="78">
                  <c:v>0.17876999999999998</c:v>
                </c:pt>
                <c:pt idx="80">
                  <c:v>0.17555999999999997</c:v>
                </c:pt>
                <c:pt idx="82">
                  <c:v>0.17229000000000003</c:v>
                </c:pt>
                <c:pt idx="83">
                  <c:v>0.16905999999999999</c:v>
                </c:pt>
                <c:pt idx="85">
                  <c:v>0.16586999999999993</c:v>
                </c:pt>
                <c:pt idx="87">
                  <c:v>0.16291999999999998</c:v>
                </c:pt>
                <c:pt idx="88">
                  <c:v>0.16043000000000002</c:v>
                </c:pt>
                <c:pt idx="90">
                  <c:v>0.15829999999999994</c:v>
                </c:pt>
                <c:pt idx="92">
                  <c:v>0.15529000000000001</c:v>
                </c:pt>
                <c:pt idx="93">
                  <c:v>0.15190000000000001</c:v>
                </c:pt>
                <c:pt idx="95">
                  <c:v>0.14852000000000004</c:v>
                </c:pt>
                <c:pt idx="96">
                  <c:v>0.14494999999999997</c:v>
                </c:pt>
                <c:pt idx="98">
                  <c:v>0.14198000000000005</c:v>
                </c:pt>
                <c:pt idx="99">
                  <c:v>0.13952999999999996</c:v>
                </c:pt>
                <c:pt idx="101">
                  <c:v>0.13718000000000008</c:v>
                </c:pt>
                <c:pt idx="102">
                  <c:v>0.13510000000000005</c:v>
                </c:pt>
                <c:pt idx="104">
                  <c:v>0.13316000000000006</c:v>
                </c:pt>
                <c:pt idx="106">
                  <c:v>0.13071999999999995</c:v>
                </c:pt>
                <c:pt idx="107">
                  <c:v>0.12803999999999996</c:v>
                </c:pt>
                <c:pt idx="109">
                  <c:v>0.12531000000000003</c:v>
                </c:pt>
                <c:pt idx="110">
                  <c:v>0.12277000000000005</c:v>
                </c:pt>
                <c:pt idx="112">
                  <c:v>0.12152999999999999</c:v>
                </c:pt>
                <c:pt idx="113">
                  <c:v>0.12003000000000004</c:v>
                </c:pt>
                <c:pt idx="115">
                  <c:v>0.11880000000000004</c:v>
                </c:pt>
                <c:pt idx="116">
                  <c:v>0.11754999999999999</c:v>
                </c:pt>
                <c:pt idx="118">
                  <c:v>0.11601000000000004</c:v>
                </c:pt>
                <c:pt idx="119">
                  <c:v>0.11417999999999992</c:v>
                </c:pt>
                <c:pt idx="121">
                  <c:v>0.11284000000000002</c:v>
                </c:pt>
                <c:pt idx="122">
                  <c:v>0.11154000000000003</c:v>
                </c:pt>
                <c:pt idx="124">
                  <c:v>0.11008999999999994</c:v>
                </c:pt>
                <c:pt idx="125">
                  <c:v>0.10939999999999994</c:v>
                </c:pt>
                <c:pt idx="127">
                  <c:v>0.1084</c:v>
                </c:pt>
                <c:pt idx="128">
                  <c:v>0.10749999999999997</c:v>
                </c:pt>
                <c:pt idx="130">
                  <c:v>0.10620000000000002</c:v>
                </c:pt>
                <c:pt idx="132">
                  <c:v>0.10465000000000005</c:v>
                </c:pt>
                <c:pt idx="133">
                  <c:v>0.10344000000000002</c:v>
                </c:pt>
                <c:pt idx="135">
                  <c:v>0.10233999999999993</c:v>
                </c:pt>
                <c:pt idx="136">
                  <c:v>0.10140999999999994</c:v>
                </c:pt>
                <c:pt idx="138">
                  <c:v>0.10069000000000003</c:v>
                </c:pt>
                <c:pt idx="139">
                  <c:v>0.10030000000000004</c:v>
                </c:pt>
                <c:pt idx="141">
                  <c:v>9.9940000000000029E-2</c:v>
                </c:pt>
                <c:pt idx="142">
                  <c:v>9.978999999999999E-2</c:v>
                </c:pt>
                <c:pt idx="144">
                  <c:v>9.914999999999996E-2</c:v>
                </c:pt>
                <c:pt idx="145">
                  <c:v>9.8610000000000045E-2</c:v>
                </c:pt>
                <c:pt idx="147">
                  <c:v>9.8069999999999963E-2</c:v>
                </c:pt>
                <c:pt idx="149">
                  <c:v>9.7720000000000057E-2</c:v>
                </c:pt>
                <c:pt idx="150">
                  <c:v>9.7020000000000023E-2</c:v>
                </c:pt>
                <c:pt idx="152">
                  <c:v>9.6540000000000001E-2</c:v>
                </c:pt>
                <c:pt idx="153">
                  <c:v>9.660999999999996E-2</c:v>
                </c:pt>
                <c:pt idx="155">
                  <c:v>9.6219999999999944E-2</c:v>
                </c:pt>
                <c:pt idx="156">
                  <c:v>9.5870000000000039E-2</c:v>
                </c:pt>
                <c:pt idx="158">
                  <c:v>9.5560000000000006E-2</c:v>
                </c:pt>
                <c:pt idx="159">
                  <c:v>9.5109999999999958E-2</c:v>
                </c:pt>
                <c:pt idx="161">
                  <c:v>9.5019999999999952E-2</c:v>
                </c:pt>
                <c:pt idx="162">
                  <c:v>9.4810000000000019E-2</c:v>
                </c:pt>
                <c:pt idx="164">
                  <c:v>9.4929999999999987E-2</c:v>
                </c:pt>
                <c:pt idx="166">
                  <c:v>9.5039999999999972E-2</c:v>
                </c:pt>
                <c:pt idx="167">
                  <c:v>9.549999999999996E-2</c:v>
                </c:pt>
                <c:pt idx="169">
                  <c:v>9.5800000000000052E-2</c:v>
                </c:pt>
                <c:pt idx="170">
                  <c:v>9.5730000000000079E-2</c:v>
                </c:pt>
                <c:pt idx="172">
                  <c:v>9.4850000000000032E-2</c:v>
                </c:pt>
                <c:pt idx="173">
                  <c:v>9.4120000000000009E-2</c:v>
                </c:pt>
                <c:pt idx="175">
                  <c:v>9.3609999999999971E-2</c:v>
                </c:pt>
                <c:pt idx="177">
                  <c:v>9.2459999999999945E-2</c:v>
                </c:pt>
                <c:pt idx="178">
                  <c:v>9.1640000000000013E-2</c:v>
                </c:pt>
                <c:pt idx="180">
                  <c:v>9.0720000000000064E-2</c:v>
                </c:pt>
                <c:pt idx="181">
                  <c:v>8.9570000000000025E-2</c:v>
                </c:pt>
                <c:pt idx="183">
                  <c:v>8.8720000000000049E-2</c:v>
                </c:pt>
                <c:pt idx="184">
                  <c:v>8.7949999999999987E-2</c:v>
                </c:pt>
                <c:pt idx="186">
                  <c:v>8.7139999999999954E-2</c:v>
                </c:pt>
                <c:pt idx="187">
                  <c:v>8.5500000000000048E-2</c:v>
                </c:pt>
                <c:pt idx="189">
                  <c:v>8.4270000000000025E-2</c:v>
                </c:pt>
                <c:pt idx="191">
                  <c:v>8.3700000000000011E-2</c:v>
                </c:pt>
                <c:pt idx="192">
                  <c:v>8.3239999999999995E-2</c:v>
                </c:pt>
                <c:pt idx="194">
                  <c:v>8.2599999999999965E-2</c:v>
                </c:pt>
                <c:pt idx="195">
                  <c:v>8.1789999999999932E-2</c:v>
                </c:pt>
                <c:pt idx="197">
                  <c:v>8.0980000000000038E-2</c:v>
                </c:pt>
                <c:pt idx="198">
                  <c:v>0.08</c:v>
                </c:pt>
                <c:pt idx="200">
                  <c:v>7.9400000000000054E-2</c:v>
                </c:pt>
                <c:pt idx="201">
                  <c:v>7.8990000000000032E-2</c:v>
                </c:pt>
                <c:pt idx="203">
                  <c:v>7.8809999999999991E-2</c:v>
                </c:pt>
                <c:pt idx="204">
                  <c:v>7.9079999999999998E-2</c:v>
                </c:pt>
                <c:pt idx="206">
                  <c:v>8.0059999999999937E-2</c:v>
                </c:pt>
                <c:pt idx="207">
                  <c:v>8.0940000000000012E-2</c:v>
                </c:pt>
                <c:pt idx="209">
                  <c:v>8.1170000000000075E-2</c:v>
                </c:pt>
                <c:pt idx="210">
                  <c:v>8.136999999999997E-2</c:v>
                </c:pt>
                <c:pt idx="212">
                  <c:v>8.1009999999999957E-2</c:v>
                </c:pt>
                <c:pt idx="213">
                  <c:v>8.1090000000000023E-2</c:v>
                </c:pt>
                <c:pt idx="215">
                  <c:v>8.0880000000000007E-2</c:v>
                </c:pt>
                <c:pt idx="216">
                  <c:v>8.0630000000000035E-2</c:v>
                </c:pt>
                <c:pt idx="218">
                  <c:v>8.0229999999999996E-2</c:v>
                </c:pt>
                <c:pt idx="219">
                  <c:v>7.9860000000000028E-2</c:v>
                </c:pt>
                <c:pt idx="221">
                  <c:v>7.8979999999999939E-2</c:v>
                </c:pt>
                <c:pt idx="222">
                  <c:v>7.7839999999999951E-2</c:v>
                </c:pt>
                <c:pt idx="224">
                  <c:v>7.6960000000000056E-2</c:v>
                </c:pt>
                <c:pt idx="225">
                  <c:v>7.6609999999999998E-2</c:v>
                </c:pt>
                <c:pt idx="227">
                  <c:v>7.5960000000000014E-2</c:v>
                </c:pt>
                <c:pt idx="228">
                  <c:v>7.5099999999999986E-2</c:v>
                </c:pt>
                <c:pt idx="230">
                  <c:v>7.4560000000000015E-2</c:v>
                </c:pt>
                <c:pt idx="231">
                  <c:v>7.412999999999996E-2</c:v>
                </c:pt>
                <c:pt idx="233">
                  <c:v>7.2750000000000051E-2</c:v>
                </c:pt>
                <c:pt idx="235">
                  <c:v>7.1690000000000059E-2</c:v>
                </c:pt>
                <c:pt idx="236">
                  <c:v>7.0379999999999956E-2</c:v>
                </c:pt>
                <c:pt idx="237">
                  <c:v>6.9410000000000013E-2</c:v>
                </c:pt>
                <c:pt idx="239">
                  <c:v>6.8549999999999986E-2</c:v>
                </c:pt>
                <c:pt idx="241">
                  <c:v>6.8490000000000037E-2</c:v>
                </c:pt>
                <c:pt idx="242">
                  <c:v>6.8130000000000038E-2</c:v>
                </c:pt>
                <c:pt idx="244">
                  <c:v>6.7859999999999976E-2</c:v>
                </c:pt>
                <c:pt idx="245">
                  <c:v>6.6970000000000043E-2</c:v>
                </c:pt>
                <c:pt idx="247">
                  <c:v>6.6919999999999993E-2</c:v>
                </c:pt>
                <c:pt idx="248">
                  <c:v>6.6280000000000061E-2</c:v>
                </c:pt>
                <c:pt idx="250">
                  <c:v>6.595000000000005E-2</c:v>
                </c:pt>
                <c:pt idx="251">
                  <c:v>6.5900000000000042E-2</c:v>
                </c:pt>
                <c:pt idx="253">
                  <c:v>6.587000000000004E-2</c:v>
                </c:pt>
                <c:pt idx="254">
                  <c:v>6.5419999999999923E-2</c:v>
                </c:pt>
                <c:pt idx="256">
                  <c:v>6.4699999999999938E-2</c:v>
                </c:pt>
                <c:pt idx="257">
                  <c:v>6.341999999999999E-2</c:v>
                </c:pt>
                <c:pt idx="259">
                  <c:v>6.2089999999999951E-2</c:v>
                </c:pt>
                <c:pt idx="260">
                  <c:v>6.0800000000000055E-2</c:v>
                </c:pt>
                <c:pt idx="262">
                  <c:v>6.0119999999999979E-2</c:v>
                </c:pt>
                <c:pt idx="263">
                  <c:v>5.9520000000000052E-2</c:v>
                </c:pt>
                <c:pt idx="265">
                  <c:v>5.9400000000000001E-2</c:v>
                </c:pt>
                <c:pt idx="266">
                  <c:v>5.9170000000000049E-2</c:v>
                </c:pt>
                <c:pt idx="268">
                  <c:v>5.91E-2</c:v>
                </c:pt>
                <c:pt idx="269">
                  <c:v>5.8309999999999966E-2</c:v>
                </c:pt>
                <c:pt idx="271">
                  <c:v>5.7559999999999993E-2</c:v>
                </c:pt>
                <c:pt idx="272">
                  <c:v>5.6469999999999958E-2</c:v>
                </c:pt>
                <c:pt idx="274">
                  <c:v>5.550000000000007E-2</c:v>
                </c:pt>
                <c:pt idx="275">
                  <c:v>5.4429999999999985E-2</c:v>
                </c:pt>
                <c:pt idx="277">
                  <c:v>5.3680000000000005E-2</c:v>
                </c:pt>
                <c:pt idx="278">
                  <c:v>5.2810000000000017E-2</c:v>
                </c:pt>
                <c:pt idx="280">
                  <c:v>5.2260000000000043E-2</c:v>
                </c:pt>
                <c:pt idx="281">
                  <c:v>5.1920000000000036E-2</c:v>
                </c:pt>
                <c:pt idx="283">
                  <c:v>5.1939999999999938E-2</c:v>
                </c:pt>
                <c:pt idx="284">
                  <c:v>5.2150000000000044E-2</c:v>
                </c:pt>
                <c:pt idx="286">
                  <c:v>5.1490000000000063E-2</c:v>
                </c:pt>
                <c:pt idx="287">
                  <c:v>5.1340000000000011E-2</c:v>
                </c:pt>
                <c:pt idx="289">
                  <c:v>5.1480000000000067E-2</c:v>
                </c:pt>
                <c:pt idx="290">
                  <c:v>5.161999999999993E-2</c:v>
                </c:pt>
                <c:pt idx="292">
                  <c:v>5.1939999999999993E-2</c:v>
                </c:pt>
                <c:pt idx="293">
                  <c:v>5.2009999999999994E-2</c:v>
                </c:pt>
                <c:pt idx="295">
                  <c:v>5.1959999999999944E-2</c:v>
                </c:pt>
                <c:pt idx="296">
                  <c:v>5.1530000000000069E-2</c:v>
                </c:pt>
                <c:pt idx="298">
                  <c:v>5.1329999999999966E-2</c:v>
                </c:pt>
                <c:pt idx="299">
                  <c:v>5.1570000000000012E-2</c:v>
                </c:pt>
                <c:pt idx="301">
                  <c:v>5.1979999999999978E-2</c:v>
                </c:pt>
                <c:pt idx="302">
                  <c:v>5.2020000000000073E-2</c:v>
                </c:pt>
                <c:pt idx="304">
                  <c:v>5.2750000000000047E-2</c:v>
                </c:pt>
                <c:pt idx="305">
                  <c:v>5.4239999999999962E-2</c:v>
                </c:pt>
                <c:pt idx="307">
                  <c:v>5.5579999999999963E-2</c:v>
                </c:pt>
                <c:pt idx="308">
                  <c:v>5.6640000000000003E-2</c:v>
                </c:pt>
                <c:pt idx="310">
                  <c:v>5.7569999999999934E-2</c:v>
                </c:pt>
                <c:pt idx="311">
                  <c:v>5.8129999999999953E-2</c:v>
                </c:pt>
                <c:pt idx="313">
                  <c:v>5.9429999999999955E-2</c:v>
                </c:pt>
                <c:pt idx="314">
                  <c:v>6.0779999999999938E-2</c:v>
                </c:pt>
                <c:pt idx="316">
                  <c:v>6.1670000000000016E-2</c:v>
                </c:pt>
                <c:pt idx="317">
                  <c:v>6.2840000000000049E-2</c:v>
                </c:pt>
                <c:pt idx="319">
                  <c:v>6.3499999999999973E-2</c:v>
                </c:pt>
                <c:pt idx="320">
                  <c:v>6.4549999999999955E-2</c:v>
                </c:pt>
                <c:pt idx="322">
                  <c:v>6.576999999999994E-2</c:v>
                </c:pt>
                <c:pt idx="323">
                  <c:v>6.6979999999999984E-2</c:v>
                </c:pt>
                <c:pt idx="325">
                  <c:v>6.7920000000000022E-2</c:v>
                </c:pt>
                <c:pt idx="326">
                  <c:v>6.8890000000000007E-2</c:v>
                </c:pt>
                <c:pt idx="328">
                  <c:v>7.0230000000000056E-2</c:v>
                </c:pt>
                <c:pt idx="329">
                  <c:v>7.1109999999999993E-2</c:v>
                </c:pt>
                <c:pt idx="331">
                  <c:v>7.1909999999999974E-2</c:v>
                </c:pt>
                <c:pt idx="333">
                  <c:v>7.2279999999999983E-2</c:v>
                </c:pt>
                <c:pt idx="334">
                  <c:v>7.3039999999999966E-2</c:v>
                </c:pt>
                <c:pt idx="336">
                  <c:v>7.3359999999999967E-2</c:v>
                </c:pt>
                <c:pt idx="337">
                  <c:v>7.3240000000000055E-2</c:v>
                </c:pt>
                <c:pt idx="339">
                  <c:v>7.3220000000000049E-2</c:v>
                </c:pt>
                <c:pt idx="340">
                  <c:v>7.2120000000000017E-2</c:v>
                </c:pt>
                <c:pt idx="342">
                  <c:v>7.112000000000003E-2</c:v>
                </c:pt>
                <c:pt idx="343">
                  <c:v>7.066000000000007E-2</c:v>
                </c:pt>
                <c:pt idx="345">
                  <c:v>7.1099999999999997E-2</c:v>
                </c:pt>
                <c:pt idx="346">
                  <c:v>7.1260000000000046E-2</c:v>
                </c:pt>
                <c:pt idx="348">
                  <c:v>7.0940000000000045E-2</c:v>
                </c:pt>
                <c:pt idx="349">
                  <c:v>7.106000000000004E-2</c:v>
                </c:pt>
                <c:pt idx="351">
                  <c:v>7.0060000000000053E-2</c:v>
                </c:pt>
                <c:pt idx="352">
                  <c:v>6.8470000000000045E-2</c:v>
                </c:pt>
                <c:pt idx="354">
                  <c:v>6.7100000000000048E-2</c:v>
                </c:pt>
                <c:pt idx="355">
                  <c:v>6.6269999999999968E-2</c:v>
                </c:pt>
                <c:pt idx="357">
                  <c:v>6.584999999999995E-2</c:v>
                </c:pt>
                <c:pt idx="358">
                  <c:v>6.6069999999999962E-2</c:v>
                </c:pt>
                <c:pt idx="360">
                  <c:v>6.6889999999999991E-2</c:v>
                </c:pt>
                <c:pt idx="362">
                  <c:v>6.7049999999999943E-2</c:v>
                </c:pt>
                <c:pt idx="363">
                  <c:v>6.6999999999999962E-2</c:v>
                </c:pt>
                <c:pt idx="365">
                  <c:v>6.6480000000000039E-2</c:v>
                </c:pt>
                <c:pt idx="366">
                  <c:v>6.5939999999999957E-2</c:v>
                </c:pt>
                <c:pt idx="368">
                  <c:v>6.5530000000000047E-2</c:v>
                </c:pt>
                <c:pt idx="369">
                  <c:v>6.4910000000000065E-2</c:v>
                </c:pt>
                <c:pt idx="371">
                  <c:v>6.5749999999999947E-2</c:v>
                </c:pt>
                <c:pt idx="372">
                  <c:v>6.6229999999999969E-2</c:v>
                </c:pt>
                <c:pt idx="374">
                  <c:v>6.6939999999999986E-2</c:v>
                </c:pt>
                <c:pt idx="375">
                  <c:v>6.8649999999999947E-2</c:v>
                </c:pt>
                <c:pt idx="377">
                  <c:v>6.9829999999999989E-2</c:v>
                </c:pt>
                <c:pt idx="379">
                  <c:v>7.1429999999999993E-2</c:v>
                </c:pt>
                <c:pt idx="380">
                  <c:v>7.2760000000000047E-2</c:v>
                </c:pt>
                <c:pt idx="382">
                  <c:v>7.422999999999999E-2</c:v>
                </c:pt>
                <c:pt idx="383">
                  <c:v>7.5759999999999952E-2</c:v>
                </c:pt>
                <c:pt idx="385">
                  <c:v>7.8279999999999988E-2</c:v>
                </c:pt>
                <c:pt idx="386">
                  <c:v>8.121000000000006E-2</c:v>
                </c:pt>
                <c:pt idx="388">
                  <c:v>8.4909999999999999E-2</c:v>
                </c:pt>
                <c:pt idx="389">
                  <c:v>8.8880000000000015E-2</c:v>
                </c:pt>
                <c:pt idx="391">
                  <c:v>9.283000000000001E-2</c:v>
                </c:pt>
                <c:pt idx="393">
                  <c:v>9.7630000000000022E-2</c:v>
                </c:pt>
                <c:pt idx="394">
                  <c:v>0.10215000000000007</c:v>
                </c:pt>
                <c:pt idx="396">
                  <c:v>0.10742999999999996</c:v>
                </c:pt>
                <c:pt idx="397">
                  <c:v>0.11290999999999997</c:v>
                </c:pt>
                <c:pt idx="399">
                  <c:v>0.11858000000000007</c:v>
                </c:pt>
                <c:pt idx="400">
                  <c:v>0.12422000000000002</c:v>
                </c:pt>
                <c:pt idx="402">
                  <c:v>0.13014000000000001</c:v>
                </c:pt>
                <c:pt idx="403">
                  <c:v>0.13621</c:v>
                </c:pt>
                <c:pt idx="405">
                  <c:v>0.14183999999999997</c:v>
                </c:pt>
                <c:pt idx="406">
                  <c:v>0.14671999999999993</c:v>
                </c:pt>
                <c:pt idx="408">
                  <c:v>0.15135000000000004</c:v>
                </c:pt>
                <c:pt idx="409">
                  <c:v>0.15567000000000006</c:v>
                </c:pt>
                <c:pt idx="411">
                  <c:v>0.15893999999999994</c:v>
                </c:pt>
                <c:pt idx="412">
                  <c:v>0.16182000000000002</c:v>
                </c:pt>
                <c:pt idx="414">
                  <c:v>0.16299999999999998</c:v>
                </c:pt>
                <c:pt idx="416">
                  <c:v>0.16432999999999992</c:v>
                </c:pt>
                <c:pt idx="417">
                  <c:v>0.16542999999999999</c:v>
                </c:pt>
                <c:pt idx="419">
                  <c:v>0.16600000000000001</c:v>
                </c:pt>
                <c:pt idx="421">
                  <c:v>0.16676999999999997</c:v>
                </c:pt>
                <c:pt idx="422">
                  <c:v>0.16649</c:v>
                </c:pt>
                <c:pt idx="424">
                  <c:v>0.16540000000000007</c:v>
                </c:pt>
                <c:pt idx="425">
                  <c:v>0.16359000000000001</c:v>
                </c:pt>
                <c:pt idx="427">
                  <c:v>0.16210000000000002</c:v>
                </c:pt>
                <c:pt idx="428">
                  <c:v>0.15856000000000006</c:v>
                </c:pt>
                <c:pt idx="430">
                  <c:v>0.15530999999999995</c:v>
                </c:pt>
                <c:pt idx="432">
                  <c:v>0.15209999999999999</c:v>
                </c:pt>
                <c:pt idx="433">
                  <c:v>0.14882000000000001</c:v>
                </c:pt>
                <c:pt idx="435">
                  <c:v>0.14618</c:v>
                </c:pt>
                <c:pt idx="436">
                  <c:v>0.14356000000000005</c:v>
                </c:pt>
                <c:pt idx="438">
                  <c:v>0.14114000000000002</c:v>
                </c:pt>
                <c:pt idx="439">
                  <c:v>0.13855000000000006</c:v>
                </c:pt>
                <c:pt idx="441">
                  <c:v>0.13617000000000004</c:v>
                </c:pt>
                <c:pt idx="442">
                  <c:v>0.13328000000000004</c:v>
                </c:pt>
                <c:pt idx="444">
                  <c:v>0.13056000000000004</c:v>
                </c:pt>
                <c:pt idx="446">
                  <c:v>0.12760000000000005</c:v>
                </c:pt>
                <c:pt idx="448">
                  <c:v>0.12456000000000003</c:v>
                </c:pt>
                <c:pt idx="449">
                  <c:v>0.12239000000000001</c:v>
                </c:pt>
                <c:pt idx="451">
                  <c:v>0.11818999999999999</c:v>
                </c:pt>
                <c:pt idx="453">
                  <c:v>0.11462999999999994</c:v>
                </c:pt>
                <c:pt idx="455">
                  <c:v>0.11070999999999996</c:v>
                </c:pt>
                <c:pt idx="456">
                  <c:v>0.10667999999999997</c:v>
                </c:pt>
                <c:pt idx="458">
                  <c:v>0.10134999999999994</c:v>
                </c:pt>
                <c:pt idx="459">
                  <c:v>9.6749999999999933E-2</c:v>
                </c:pt>
                <c:pt idx="461">
                  <c:v>9.2169999999999933E-2</c:v>
                </c:pt>
                <c:pt idx="462">
                  <c:v>8.784999999999997E-2</c:v>
                </c:pt>
                <c:pt idx="464">
                  <c:v>8.3609999999999976E-2</c:v>
                </c:pt>
                <c:pt idx="465">
                  <c:v>7.9490000000000019E-2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F9-4C20-B851-21F5D24198AE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Absorbance (2x5)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Sheet1!$A$2:$A$467</c:f>
              <c:numCache>
                <c:formatCode>General</c:formatCode>
                <c:ptCount val="46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402.1880008</c:v>
                </c:pt>
                <c:pt idx="4">
                  <c:v>403</c:v>
                </c:pt>
                <c:pt idx="5">
                  <c:v>403.64666790000001</c:v>
                </c:pt>
                <c:pt idx="6">
                  <c:v>404</c:v>
                </c:pt>
                <c:pt idx="7">
                  <c:v>405</c:v>
                </c:pt>
                <c:pt idx="8">
                  <c:v>405.59156990000002</c:v>
                </c:pt>
                <c:pt idx="9">
                  <c:v>406</c:v>
                </c:pt>
                <c:pt idx="10">
                  <c:v>407</c:v>
                </c:pt>
                <c:pt idx="11">
                  <c:v>407.28178050000002</c:v>
                </c:pt>
                <c:pt idx="12">
                  <c:v>408</c:v>
                </c:pt>
                <c:pt idx="13">
                  <c:v>408.98727459999998</c:v>
                </c:pt>
                <c:pt idx="14">
                  <c:v>409</c:v>
                </c:pt>
                <c:pt idx="15">
                  <c:v>410</c:v>
                </c:pt>
                <c:pt idx="16">
                  <c:v>410.75368029999998</c:v>
                </c:pt>
                <c:pt idx="17">
                  <c:v>411</c:v>
                </c:pt>
                <c:pt idx="18">
                  <c:v>412</c:v>
                </c:pt>
                <c:pt idx="19">
                  <c:v>412.64190889999998</c:v>
                </c:pt>
                <c:pt idx="20">
                  <c:v>413</c:v>
                </c:pt>
                <c:pt idx="21">
                  <c:v>414</c:v>
                </c:pt>
                <c:pt idx="22">
                  <c:v>414.34740299999999</c:v>
                </c:pt>
                <c:pt idx="23">
                  <c:v>415</c:v>
                </c:pt>
                <c:pt idx="24">
                  <c:v>416</c:v>
                </c:pt>
                <c:pt idx="25">
                  <c:v>416.11380869999999</c:v>
                </c:pt>
                <c:pt idx="26">
                  <c:v>417</c:v>
                </c:pt>
                <c:pt idx="27">
                  <c:v>418</c:v>
                </c:pt>
                <c:pt idx="28">
                  <c:v>418.00203729999998</c:v>
                </c:pt>
                <c:pt idx="29">
                  <c:v>419</c:v>
                </c:pt>
                <c:pt idx="30">
                  <c:v>419.70753139999999</c:v>
                </c:pt>
                <c:pt idx="31">
                  <c:v>420</c:v>
                </c:pt>
                <c:pt idx="32">
                  <c:v>421</c:v>
                </c:pt>
                <c:pt idx="33">
                  <c:v>421.53484859999998</c:v>
                </c:pt>
                <c:pt idx="34">
                  <c:v>422</c:v>
                </c:pt>
                <c:pt idx="35">
                  <c:v>423</c:v>
                </c:pt>
                <c:pt idx="36">
                  <c:v>423.30125420000002</c:v>
                </c:pt>
                <c:pt idx="37">
                  <c:v>424</c:v>
                </c:pt>
                <c:pt idx="38">
                  <c:v>425</c:v>
                </c:pt>
                <c:pt idx="39">
                  <c:v>425.1285714</c:v>
                </c:pt>
                <c:pt idx="40">
                  <c:v>426</c:v>
                </c:pt>
                <c:pt idx="41">
                  <c:v>427</c:v>
                </c:pt>
                <c:pt idx="42">
                  <c:v>427.19953450000003</c:v>
                </c:pt>
                <c:pt idx="43">
                  <c:v>428</c:v>
                </c:pt>
                <c:pt idx="44">
                  <c:v>429</c:v>
                </c:pt>
                <c:pt idx="45">
                  <c:v>429.0877539</c:v>
                </c:pt>
                <c:pt idx="46">
                  <c:v>430</c:v>
                </c:pt>
                <c:pt idx="47">
                  <c:v>430.97598249999999</c:v>
                </c:pt>
                <c:pt idx="48">
                  <c:v>431</c:v>
                </c:pt>
                <c:pt idx="49">
                  <c:v>432</c:v>
                </c:pt>
                <c:pt idx="50">
                  <c:v>432.8032996</c:v>
                </c:pt>
                <c:pt idx="51">
                  <c:v>433</c:v>
                </c:pt>
                <c:pt idx="52">
                  <c:v>434</c:v>
                </c:pt>
                <c:pt idx="53">
                  <c:v>434.56971449999998</c:v>
                </c:pt>
                <c:pt idx="54">
                  <c:v>435</c:v>
                </c:pt>
                <c:pt idx="55">
                  <c:v>436</c:v>
                </c:pt>
                <c:pt idx="56">
                  <c:v>436.21429719999998</c:v>
                </c:pt>
                <c:pt idx="57">
                  <c:v>437</c:v>
                </c:pt>
                <c:pt idx="58">
                  <c:v>437.98070280000002</c:v>
                </c:pt>
                <c:pt idx="59">
                  <c:v>438</c:v>
                </c:pt>
                <c:pt idx="60">
                  <c:v>439</c:v>
                </c:pt>
                <c:pt idx="61">
                  <c:v>439.26256160000003</c:v>
                </c:pt>
                <c:pt idx="62">
                  <c:v>440</c:v>
                </c:pt>
                <c:pt idx="63">
                  <c:v>440.84278280000001</c:v>
                </c:pt>
                <c:pt idx="64">
                  <c:v>441</c:v>
                </c:pt>
                <c:pt idx="65">
                  <c:v>442</c:v>
                </c:pt>
                <c:pt idx="66">
                  <c:v>442.72690310000002</c:v>
                </c:pt>
                <c:pt idx="67">
                  <c:v>443</c:v>
                </c:pt>
                <c:pt idx="68">
                  <c:v>444</c:v>
                </c:pt>
                <c:pt idx="69">
                  <c:v>444.24635189999998</c:v>
                </c:pt>
                <c:pt idx="70">
                  <c:v>445</c:v>
                </c:pt>
                <c:pt idx="71">
                  <c:v>445.88735480000003</c:v>
                </c:pt>
                <c:pt idx="72">
                  <c:v>446</c:v>
                </c:pt>
                <c:pt idx="73">
                  <c:v>446.67747000000003</c:v>
                </c:pt>
                <c:pt idx="74">
                  <c:v>447</c:v>
                </c:pt>
                <c:pt idx="75">
                  <c:v>448</c:v>
                </c:pt>
                <c:pt idx="76">
                  <c:v>448.13613720000001</c:v>
                </c:pt>
                <c:pt idx="77">
                  <c:v>448.13613720000001</c:v>
                </c:pt>
                <c:pt idx="78">
                  <c:v>449</c:v>
                </c:pt>
                <c:pt idx="79">
                  <c:v>449.35169630000001</c:v>
                </c:pt>
                <c:pt idx="80">
                  <c:v>450</c:v>
                </c:pt>
                <c:pt idx="81">
                  <c:v>450.74959100000001</c:v>
                </c:pt>
                <c:pt idx="82">
                  <c:v>451</c:v>
                </c:pt>
                <c:pt idx="83">
                  <c:v>452</c:v>
                </c:pt>
                <c:pt idx="84">
                  <c:v>452.14748580000003</c:v>
                </c:pt>
                <c:pt idx="85">
                  <c:v>453</c:v>
                </c:pt>
                <c:pt idx="86">
                  <c:v>453.7277163</c:v>
                </c:pt>
                <c:pt idx="87">
                  <c:v>454</c:v>
                </c:pt>
                <c:pt idx="88">
                  <c:v>455</c:v>
                </c:pt>
                <c:pt idx="89">
                  <c:v>455.18638349999998</c:v>
                </c:pt>
                <c:pt idx="90">
                  <c:v>456</c:v>
                </c:pt>
                <c:pt idx="91">
                  <c:v>456.64505070000001</c:v>
                </c:pt>
                <c:pt idx="92">
                  <c:v>457</c:v>
                </c:pt>
                <c:pt idx="93">
                  <c:v>458</c:v>
                </c:pt>
                <c:pt idx="94">
                  <c:v>458.40761689999999</c:v>
                </c:pt>
                <c:pt idx="95">
                  <c:v>459</c:v>
                </c:pt>
                <c:pt idx="96">
                  <c:v>460</c:v>
                </c:pt>
                <c:pt idx="97">
                  <c:v>460.3525095</c:v>
                </c:pt>
                <c:pt idx="98">
                  <c:v>461</c:v>
                </c:pt>
                <c:pt idx="99">
                  <c:v>462</c:v>
                </c:pt>
                <c:pt idx="100">
                  <c:v>462.29740220000002</c:v>
                </c:pt>
                <c:pt idx="101">
                  <c:v>463</c:v>
                </c:pt>
                <c:pt idx="102">
                  <c:v>464</c:v>
                </c:pt>
                <c:pt idx="103">
                  <c:v>464.12074080000002</c:v>
                </c:pt>
                <c:pt idx="104">
                  <c:v>465</c:v>
                </c:pt>
                <c:pt idx="105">
                  <c:v>465.8225253</c:v>
                </c:pt>
                <c:pt idx="106">
                  <c:v>466</c:v>
                </c:pt>
                <c:pt idx="107">
                  <c:v>467</c:v>
                </c:pt>
                <c:pt idx="108">
                  <c:v>467.76741800000002</c:v>
                </c:pt>
                <c:pt idx="109">
                  <c:v>468</c:v>
                </c:pt>
                <c:pt idx="110">
                  <c:v>469</c:v>
                </c:pt>
                <c:pt idx="111">
                  <c:v>469.59075660000002</c:v>
                </c:pt>
                <c:pt idx="112">
                  <c:v>470</c:v>
                </c:pt>
                <c:pt idx="113">
                  <c:v>471</c:v>
                </c:pt>
                <c:pt idx="114">
                  <c:v>471.53564920000002</c:v>
                </c:pt>
                <c:pt idx="115">
                  <c:v>472</c:v>
                </c:pt>
                <c:pt idx="116">
                  <c:v>473</c:v>
                </c:pt>
                <c:pt idx="117">
                  <c:v>473.35899710000001</c:v>
                </c:pt>
                <c:pt idx="118">
                  <c:v>474</c:v>
                </c:pt>
                <c:pt idx="119">
                  <c:v>475</c:v>
                </c:pt>
                <c:pt idx="120">
                  <c:v>475.30388049999999</c:v>
                </c:pt>
                <c:pt idx="121">
                  <c:v>476</c:v>
                </c:pt>
                <c:pt idx="122">
                  <c:v>477</c:v>
                </c:pt>
                <c:pt idx="123">
                  <c:v>477.37034569999997</c:v>
                </c:pt>
                <c:pt idx="124">
                  <c:v>478</c:v>
                </c:pt>
                <c:pt idx="125">
                  <c:v>479</c:v>
                </c:pt>
                <c:pt idx="126">
                  <c:v>479.31522910000001</c:v>
                </c:pt>
                <c:pt idx="127">
                  <c:v>480</c:v>
                </c:pt>
                <c:pt idx="128">
                  <c:v>481</c:v>
                </c:pt>
                <c:pt idx="129">
                  <c:v>481.07778610000003</c:v>
                </c:pt>
                <c:pt idx="130">
                  <c:v>482</c:v>
                </c:pt>
                <c:pt idx="131">
                  <c:v>482.96190630000001</c:v>
                </c:pt>
                <c:pt idx="132">
                  <c:v>483</c:v>
                </c:pt>
                <c:pt idx="133">
                  <c:v>484</c:v>
                </c:pt>
                <c:pt idx="134">
                  <c:v>484.72446330000002</c:v>
                </c:pt>
                <c:pt idx="135">
                  <c:v>485</c:v>
                </c:pt>
                <c:pt idx="136">
                  <c:v>486</c:v>
                </c:pt>
                <c:pt idx="137">
                  <c:v>486.60858350000001</c:v>
                </c:pt>
                <c:pt idx="138">
                  <c:v>487</c:v>
                </c:pt>
                <c:pt idx="139">
                  <c:v>488</c:v>
                </c:pt>
                <c:pt idx="140">
                  <c:v>488.49270380000002</c:v>
                </c:pt>
                <c:pt idx="141">
                  <c:v>489</c:v>
                </c:pt>
                <c:pt idx="142">
                  <c:v>490</c:v>
                </c:pt>
                <c:pt idx="143">
                  <c:v>490.31604240000001</c:v>
                </c:pt>
                <c:pt idx="144">
                  <c:v>491</c:v>
                </c:pt>
                <c:pt idx="145">
                  <c:v>492</c:v>
                </c:pt>
                <c:pt idx="146">
                  <c:v>492.01781770000002</c:v>
                </c:pt>
                <c:pt idx="147">
                  <c:v>493</c:v>
                </c:pt>
                <c:pt idx="148">
                  <c:v>493.96271960000001</c:v>
                </c:pt>
                <c:pt idx="149">
                  <c:v>494</c:v>
                </c:pt>
                <c:pt idx="150">
                  <c:v>495</c:v>
                </c:pt>
                <c:pt idx="151">
                  <c:v>495.84683990000002</c:v>
                </c:pt>
                <c:pt idx="152">
                  <c:v>496</c:v>
                </c:pt>
                <c:pt idx="153">
                  <c:v>497</c:v>
                </c:pt>
                <c:pt idx="154">
                  <c:v>497.67017850000002</c:v>
                </c:pt>
                <c:pt idx="155">
                  <c:v>498</c:v>
                </c:pt>
                <c:pt idx="156">
                  <c:v>499</c:v>
                </c:pt>
                <c:pt idx="157">
                  <c:v>499.49351710000002</c:v>
                </c:pt>
                <c:pt idx="158">
                  <c:v>500</c:v>
                </c:pt>
                <c:pt idx="159">
                  <c:v>501</c:v>
                </c:pt>
                <c:pt idx="160">
                  <c:v>501.19529230000001</c:v>
                </c:pt>
                <c:pt idx="161">
                  <c:v>502</c:v>
                </c:pt>
                <c:pt idx="162">
                  <c:v>503</c:v>
                </c:pt>
                <c:pt idx="163">
                  <c:v>503.14019430000002</c:v>
                </c:pt>
                <c:pt idx="164">
                  <c:v>504</c:v>
                </c:pt>
                <c:pt idx="165">
                  <c:v>504.65964309999998</c:v>
                </c:pt>
                <c:pt idx="166">
                  <c:v>505</c:v>
                </c:pt>
                <c:pt idx="167">
                  <c:v>506</c:v>
                </c:pt>
                <c:pt idx="168">
                  <c:v>506.48298169999998</c:v>
                </c:pt>
                <c:pt idx="169">
                  <c:v>507</c:v>
                </c:pt>
                <c:pt idx="170">
                  <c:v>508</c:v>
                </c:pt>
                <c:pt idx="171">
                  <c:v>508.30632029999998</c:v>
                </c:pt>
                <c:pt idx="172">
                  <c:v>509</c:v>
                </c:pt>
                <c:pt idx="173">
                  <c:v>510</c:v>
                </c:pt>
                <c:pt idx="174">
                  <c:v>510.00809559999999</c:v>
                </c:pt>
                <c:pt idx="175">
                  <c:v>511</c:v>
                </c:pt>
                <c:pt idx="176">
                  <c:v>511.70988940000001</c:v>
                </c:pt>
                <c:pt idx="177">
                  <c:v>512</c:v>
                </c:pt>
                <c:pt idx="178">
                  <c:v>513</c:v>
                </c:pt>
                <c:pt idx="179">
                  <c:v>513.4724463</c:v>
                </c:pt>
                <c:pt idx="180">
                  <c:v>514</c:v>
                </c:pt>
                <c:pt idx="181">
                  <c:v>515</c:v>
                </c:pt>
                <c:pt idx="182">
                  <c:v>515.29578489999994</c:v>
                </c:pt>
                <c:pt idx="183">
                  <c:v>516</c:v>
                </c:pt>
                <c:pt idx="184">
                  <c:v>517</c:v>
                </c:pt>
                <c:pt idx="185">
                  <c:v>517.1191235</c:v>
                </c:pt>
                <c:pt idx="186">
                  <c:v>518</c:v>
                </c:pt>
                <c:pt idx="187">
                  <c:v>519</c:v>
                </c:pt>
                <c:pt idx="188">
                  <c:v>519.00324379999995</c:v>
                </c:pt>
                <c:pt idx="189">
                  <c:v>520</c:v>
                </c:pt>
                <c:pt idx="190">
                  <c:v>520.94812720000004</c:v>
                </c:pt>
                <c:pt idx="191">
                  <c:v>521</c:v>
                </c:pt>
                <c:pt idx="192">
                  <c:v>522</c:v>
                </c:pt>
                <c:pt idx="193">
                  <c:v>522.77146579999999</c:v>
                </c:pt>
                <c:pt idx="194">
                  <c:v>523</c:v>
                </c:pt>
                <c:pt idx="195">
                  <c:v>524</c:v>
                </c:pt>
                <c:pt idx="196">
                  <c:v>524.71636769999998</c:v>
                </c:pt>
                <c:pt idx="197">
                  <c:v>525</c:v>
                </c:pt>
                <c:pt idx="198">
                  <c:v>526</c:v>
                </c:pt>
                <c:pt idx="199">
                  <c:v>526.7220327</c:v>
                </c:pt>
                <c:pt idx="200">
                  <c:v>527</c:v>
                </c:pt>
                <c:pt idx="201">
                  <c:v>528</c:v>
                </c:pt>
                <c:pt idx="202">
                  <c:v>528.7277163</c:v>
                </c:pt>
                <c:pt idx="203">
                  <c:v>529</c:v>
                </c:pt>
                <c:pt idx="204">
                  <c:v>530</c:v>
                </c:pt>
                <c:pt idx="205">
                  <c:v>530.73338139999998</c:v>
                </c:pt>
                <c:pt idx="206">
                  <c:v>531</c:v>
                </c:pt>
                <c:pt idx="207">
                  <c:v>532</c:v>
                </c:pt>
                <c:pt idx="208">
                  <c:v>532.67828329999998</c:v>
                </c:pt>
                <c:pt idx="209">
                  <c:v>533</c:v>
                </c:pt>
                <c:pt idx="210">
                  <c:v>534</c:v>
                </c:pt>
                <c:pt idx="211">
                  <c:v>534.6839483</c:v>
                </c:pt>
                <c:pt idx="212">
                  <c:v>535</c:v>
                </c:pt>
                <c:pt idx="213">
                  <c:v>536</c:v>
                </c:pt>
                <c:pt idx="214">
                  <c:v>536.62885029999995</c:v>
                </c:pt>
                <c:pt idx="215">
                  <c:v>537</c:v>
                </c:pt>
                <c:pt idx="216">
                  <c:v>538</c:v>
                </c:pt>
                <c:pt idx="217">
                  <c:v>538.57373359999997</c:v>
                </c:pt>
                <c:pt idx="218">
                  <c:v>539</c:v>
                </c:pt>
                <c:pt idx="219">
                  <c:v>540</c:v>
                </c:pt>
                <c:pt idx="220">
                  <c:v>540.6401803</c:v>
                </c:pt>
                <c:pt idx="221">
                  <c:v>541</c:v>
                </c:pt>
                <c:pt idx="222">
                  <c:v>542</c:v>
                </c:pt>
                <c:pt idx="223">
                  <c:v>542.58508229999995</c:v>
                </c:pt>
                <c:pt idx="224">
                  <c:v>543</c:v>
                </c:pt>
                <c:pt idx="225">
                  <c:v>544</c:v>
                </c:pt>
                <c:pt idx="226">
                  <c:v>544.46920250000005</c:v>
                </c:pt>
                <c:pt idx="227">
                  <c:v>545</c:v>
                </c:pt>
                <c:pt idx="228">
                  <c:v>546</c:v>
                </c:pt>
                <c:pt idx="229">
                  <c:v>546.3533228</c:v>
                </c:pt>
                <c:pt idx="230">
                  <c:v>547</c:v>
                </c:pt>
                <c:pt idx="231">
                  <c:v>548</c:v>
                </c:pt>
                <c:pt idx="232">
                  <c:v>548.17666139999994</c:v>
                </c:pt>
                <c:pt idx="233">
                  <c:v>549</c:v>
                </c:pt>
                <c:pt idx="234">
                  <c:v>550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552.00566500000002</c:v>
                </c:pt>
                <c:pt idx="239">
                  <c:v>553</c:v>
                </c:pt>
                <c:pt idx="240">
                  <c:v>553.82900359999996</c:v>
                </c:pt>
                <c:pt idx="241">
                  <c:v>554</c:v>
                </c:pt>
                <c:pt idx="242">
                  <c:v>555</c:v>
                </c:pt>
                <c:pt idx="243">
                  <c:v>555.77390560000003</c:v>
                </c:pt>
                <c:pt idx="244">
                  <c:v>556</c:v>
                </c:pt>
                <c:pt idx="245">
                  <c:v>557</c:v>
                </c:pt>
                <c:pt idx="246">
                  <c:v>557.84035229999995</c:v>
                </c:pt>
                <c:pt idx="247">
                  <c:v>558</c:v>
                </c:pt>
                <c:pt idx="248">
                  <c:v>559</c:v>
                </c:pt>
                <c:pt idx="249">
                  <c:v>559.78523570000004</c:v>
                </c:pt>
                <c:pt idx="250">
                  <c:v>560</c:v>
                </c:pt>
                <c:pt idx="251">
                  <c:v>561</c:v>
                </c:pt>
                <c:pt idx="252">
                  <c:v>561.85170089999997</c:v>
                </c:pt>
                <c:pt idx="253">
                  <c:v>562</c:v>
                </c:pt>
                <c:pt idx="254">
                  <c:v>563</c:v>
                </c:pt>
                <c:pt idx="255">
                  <c:v>563.85736589999999</c:v>
                </c:pt>
                <c:pt idx="256">
                  <c:v>564</c:v>
                </c:pt>
                <c:pt idx="257">
                  <c:v>565</c:v>
                </c:pt>
                <c:pt idx="258">
                  <c:v>565.74148620000005</c:v>
                </c:pt>
                <c:pt idx="259">
                  <c:v>566</c:v>
                </c:pt>
                <c:pt idx="260">
                  <c:v>567</c:v>
                </c:pt>
                <c:pt idx="261">
                  <c:v>567.50404309999999</c:v>
                </c:pt>
                <c:pt idx="262">
                  <c:v>568</c:v>
                </c:pt>
                <c:pt idx="263">
                  <c:v>569</c:v>
                </c:pt>
                <c:pt idx="264">
                  <c:v>569.38816340000005</c:v>
                </c:pt>
                <c:pt idx="265">
                  <c:v>570</c:v>
                </c:pt>
                <c:pt idx="266">
                  <c:v>571</c:v>
                </c:pt>
                <c:pt idx="267">
                  <c:v>571.211502</c:v>
                </c:pt>
                <c:pt idx="268">
                  <c:v>572</c:v>
                </c:pt>
                <c:pt idx="269">
                  <c:v>573</c:v>
                </c:pt>
                <c:pt idx="270">
                  <c:v>573.27794870000002</c:v>
                </c:pt>
                <c:pt idx="271">
                  <c:v>574</c:v>
                </c:pt>
                <c:pt idx="272">
                  <c:v>575</c:v>
                </c:pt>
                <c:pt idx="273">
                  <c:v>575.22285060000002</c:v>
                </c:pt>
                <c:pt idx="274">
                  <c:v>576</c:v>
                </c:pt>
                <c:pt idx="275">
                  <c:v>577</c:v>
                </c:pt>
                <c:pt idx="276">
                  <c:v>577.167734</c:v>
                </c:pt>
                <c:pt idx="277">
                  <c:v>578</c:v>
                </c:pt>
                <c:pt idx="278">
                  <c:v>579</c:v>
                </c:pt>
                <c:pt idx="279">
                  <c:v>579.23418070000002</c:v>
                </c:pt>
                <c:pt idx="280">
                  <c:v>580</c:v>
                </c:pt>
                <c:pt idx="281">
                  <c:v>581</c:v>
                </c:pt>
                <c:pt idx="282">
                  <c:v>581.30064600000003</c:v>
                </c:pt>
                <c:pt idx="283">
                  <c:v>582</c:v>
                </c:pt>
                <c:pt idx="284">
                  <c:v>583</c:v>
                </c:pt>
                <c:pt idx="285">
                  <c:v>583.48863749999998</c:v>
                </c:pt>
                <c:pt idx="286">
                  <c:v>584</c:v>
                </c:pt>
                <c:pt idx="287">
                  <c:v>585</c:v>
                </c:pt>
                <c:pt idx="288">
                  <c:v>585.55510270000002</c:v>
                </c:pt>
                <c:pt idx="289">
                  <c:v>586</c:v>
                </c:pt>
                <c:pt idx="290">
                  <c:v>587</c:v>
                </c:pt>
                <c:pt idx="291">
                  <c:v>587.56076780000001</c:v>
                </c:pt>
                <c:pt idx="292">
                  <c:v>588</c:v>
                </c:pt>
                <c:pt idx="293">
                  <c:v>589</c:v>
                </c:pt>
                <c:pt idx="294">
                  <c:v>589.62721450000004</c:v>
                </c:pt>
                <c:pt idx="295">
                  <c:v>590</c:v>
                </c:pt>
                <c:pt idx="296">
                  <c:v>591</c:v>
                </c:pt>
                <c:pt idx="297">
                  <c:v>591.63289799999995</c:v>
                </c:pt>
                <c:pt idx="298">
                  <c:v>592</c:v>
                </c:pt>
                <c:pt idx="299">
                  <c:v>593</c:v>
                </c:pt>
                <c:pt idx="300">
                  <c:v>593.69934479999995</c:v>
                </c:pt>
                <c:pt idx="301">
                  <c:v>594</c:v>
                </c:pt>
                <c:pt idx="302">
                  <c:v>595</c:v>
                </c:pt>
                <c:pt idx="303">
                  <c:v>595.58346500000005</c:v>
                </c:pt>
                <c:pt idx="304">
                  <c:v>596</c:v>
                </c:pt>
                <c:pt idx="305">
                  <c:v>597</c:v>
                </c:pt>
                <c:pt idx="306">
                  <c:v>597.52834840000003</c:v>
                </c:pt>
                <c:pt idx="307">
                  <c:v>598</c:v>
                </c:pt>
                <c:pt idx="308">
                  <c:v>599</c:v>
                </c:pt>
                <c:pt idx="309">
                  <c:v>599.47325030000002</c:v>
                </c:pt>
                <c:pt idx="310">
                  <c:v>600</c:v>
                </c:pt>
                <c:pt idx="311">
                  <c:v>601</c:v>
                </c:pt>
                <c:pt idx="312">
                  <c:v>601.35737059999997</c:v>
                </c:pt>
                <c:pt idx="313">
                  <c:v>602</c:v>
                </c:pt>
                <c:pt idx="314">
                  <c:v>603</c:v>
                </c:pt>
                <c:pt idx="315">
                  <c:v>603.48459890000004</c:v>
                </c:pt>
                <c:pt idx="316">
                  <c:v>604</c:v>
                </c:pt>
                <c:pt idx="317">
                  <c:v>605</c:v>
                </c:pt>
                <c:pt idx="318">
                  <c:v>605.30793749999998</c:v>
                </c:pt>
                <c:pt idx="319">
                  <c:v>606</c:v>
                </c:pt>
                <c:pt idx="320">
                  <c:v>607</c:v>
                </c:pt>
                <c:pt idx="321">
                  <c:v>607.19203930000003</c:v>
                </c:pt>
                <c:pt idx="322">
                  <c:v>608</c:v>
                </c:pt>
                <c:pt idx="323">
                  <c:v>609</c:v>
                </c:pt>
                <c:pt idx="324">
                  <c:v>609.13694120000002</c:v>
                </c:pt>
                <c:pt idx="325">
                  <c:v>610</c:v>
                </c:pt>
                <c:pt idx="326">
                  <c:v>611</c:v>
                </c:pt>
                <c:pt idx="327">
                  <c:v>611.08184310000001</c:v>
                </c:pt>
                <c:pt idx="328">
                  <c:v>612</c:v>
                </c:pt>
                <c:pt idx="329">
                  <c:v>613</c:v>
                </c:pt>
                <c:pt idx="330">
                  <c:v>613.0875082</c:v>
                </c:pt>
                <c:pt idx="331">
                  <c:v>614</c:v>
                </c:pt>
                <c:pt idx="332">
                  <c:v>614.78928340000004</c:v>
                </c:pt>
                <c:pt idx="333">
                  <c:v>615</c:v>
                </c:pt>
                <c:pt idx="334">
                  <c:v>616</c:v>
                </c:pt>
                <c:pt idx="335">
                  <c:v>616.79496700000004</c:v>
                </c:pt>
                <c:pt idx="336">
                  <c:v>617</c:v>
                </c:pt>
                <c:pt idx="337">
                  <c:v>618</c:v>
                </c:pt>
                <c:pt idx="338">
                  <c:v>618.73985040000002</c:v>
                </c:pt>
                <c:pt idx="339">
                  <c:v>619</c:v>
                </c:pt>
                <c:pt idx="340">
                  <c:v>620</c:v>
                </c:pt>
                <c:pt idx="341">
                  <c:v>620.62397069999997</c:v>
                </c:pt>
                <c:pt idx="342">
                  <c:v>621</c:v>
                </c:pt>
                <c:pt idx="343">
                  <c:v>622</c:v>
                </c:pt>
                <c:pt idx="344">
                  <c:v>622.38652760000002</c:v>
                </c:pt>
                <c:pt idx="345">
                  <c:v>623</c:v>
                </c:pt>
                <c:pt idx="346">
                  <c:v>624</c:v>
                </c:pt>
                <c:pt idx="347">
                  <c:v>624.27064789999997</c:v>
                </c:pt>
                <c:pt idx="348">
                  <c:v>625</c:v>
                </c:pt>
                <c:pt idx="349">
                  <c:v>626</c:v>
                </c:pt>
                <c:pt idx="350">
                  <c:v>626.09398650000003</c:v>
                </c:pt>
                <c:pt idx="351">
                  <c:v>627</c:v>
                </c:pt>
                <c:pt idx="352">
                  <c:v>628</c:v>
                </c:pt>
                <c:pt idx="353">
                  <c:v>628.09965150000005</c:v>
                </c:pt>
                <c:pt idx="354">
                  <c:v>629</c:v>
                </c:pt>
                <c:pt idx="355">
                  <c:v>630</c:v>
                </c:pt>
                <c:pt idx="356">
                  <c:v>630.04455340000004</c:v>
                </c:pt>
                <c:pt idx="357">
                  <c:v>631</c:v>
                </c:pt>
                <c:pt idx="358">
                  <c:v>632</c:v>
                </c:pt>
                <c:pt idx="359">
                  <c:v>632.11101870000005</c:v>
                </c:pt>
                <c:pt idx="360">
                  <c:v>633</c:v>
                </c:pt>
                <c:pt idx="361">
                  <c:v>633.87355709999997</c:v>
                </c:pt>
                <c:pt idx="362">
                  <c:v>634</c:v>
                </c:pt>
                <c:pt idx="363">
                  <c:v>635</c:v>
                </c:pt>
                <c:pt idx="364">
                  <c:v>635.75769590000004</c:v>
                </c:pt>
                <c:pt idx="365">
                  <c:v>636</c:v>
                </c:pt>
                <c:pt idx="366">
                  <c:v>637</c:v>
                </c:pt>
                <c:pt idx="367">
                  <c:v>637.52023429999997</c:v>
                </c:pt>
                <c:pt idx="368">
                  <c:v>638</c:v>
                </c:pt>
                <c:pt idx="369">
                  <c:v>639</c:v>
                </c:pt>
                <c:pt idx="370">
                  <c:v>639.40437310000004</c:v>
                </c:pt>
                <c:pt idx="371">
                  <c:v>640</c:v>
                </c:pt>
                <c:pt idx="372">
                  <c:v>641</c:v>
                </c:pt>
                <c:pt idx="373">
                  <c:v>641.34927500000003</c:v>
                </c:pt>
                <c:pt idx="374">
                  <c:v>642</c:v>
                </c:pt>
                <c:pt idx="375">
                  <c:v>643</c:v>
                </c:pt>
                <c:pt idx="376">
                  <c:v>643.11181339999996</c:v>
                </c:pt>
                <c:pt idx="377">
                  <c:v>644</c:v>
                </c:pt>
                <c:pt idx="378">
                  <c:v>644.99595220000003</c:v>
                </c:pt>
                <c:pt idx="379">
                  <c:v>645</c:v>
                </c:pt>
                <c:pt idx="380">
                  <c:v>646</c:v>
                </c:pt>
                <c:pt idx="381">
                  <c:v>646.81929079999998</c:v>
                </c:pt>
                <c:pt idx="382">
                  <c:v>647</c:v>
                </c:pt>
                <c:pt idx="383">
                  <c:v>648</c:v>
                </c:pt>
                <c:pt idx="384">
                  <c:v>648.58182920000002</c:v>
                </c:pt>
                <c:pt idx="385">
                  <c:v>649</c:v>
                </c:pt>
                <c:pt idx="386">
                  <c:v>650</c:v>
                </c:pt>
                <c:pt idx="387">
                  <c:v>650.34440470000004</c:v>
                </c:pt>
                <c:pt idx="388">
                  <c:v>651</c:v>
                </c:pt>
                <c:pt idx="389">
                  <c:v>652</c:v>
                </c:pt>
                <c:pt idx="390">
                  <c:v>652.16774329999998</c:v>
                </c:pt>
                <c:pt idx="391">
                  <c:v>653</c:v>
                </c:pt>
                <c:pt idx="392">
                  <c:v>653.99108190000004</c:v>
                </c:pt>
                <c:pt idx="393">
                  <c:v>654</c:v>
                </c:pt>
                <c:pt idx="394">
                  <c:v>655</c:v>
                </c:pt>
                <c:pt idx="395">
                  <c:v>655.81442049999998</c:v>
                </c:pt>
                <c:pt idx="396">
                  <c:v>656</c:v>
                </c:pt>
                <c:pt idx="397">
                  <c:v>657</c:v>
                </c:pt>
                <c:pt idx="398">
                  <c:v>657.63775910000004</c:v>
                </c:pt>
                <c:pt idx="399">
                  <c:v>658</c:v>
                </c:pt>
                <c:pt idx="400">
                  <c:v>659</c:v>
                </c:pt>
                <c:pt idx="401">
                  <c:v>659.58266100000003</c:v>
                </c:pt>
                <c:pt idx="402">
                  <c:v>660</c:v>
                </c:pt>
                <c:pt idx="403">
                  <c:v>661</c:v>
                </c:pt>
                <c:pt idx="404">
                  <c:v>661.5275259</c:v>
                </c:pt>
                <c:pt idx="405">
                  <c:v>662</c:v>
                </c:pt>
                <c:pt idx="406">
                  <c:v>663</c:v>
                </c:pt>
                <c:pt idx="407">
                  <c:v>663.41166469999996</c:v>
                </c:pt>
                <c:pt idx="408">
                  <c:v>664</c:v>
                </c:pt>
                <c:pt idx="409">
                  <c:v>665</c:v>
                </c:pt>
                <c:pt idx="410">
                  <c:v>665.23500330000002</c:v>
                </c:pt>
                <c:pt idx="411">
                  <c:v>666</c:v>
                </c:pt>
                <c:pt idx="412">
                  <c:v>667</c:v>
                </c:pt>
                <c:pt idx="413">
                  <c:v>667.05834189999996</c:v>
                </c:pt>
                <c:pt idx="414">
                  <c:v>668</c:v>
                </c:pt>
                <c:pt idx="415">
                  <c:v>668.57779070000004</c:v>
                </c:pt>
                <c:pt idx="416">
                  <c:v>669</c:v>
                </c:pt>
                <c:pt idx="417">
                  <c:v>670</c:v>
                </c:pt>
                <c:pt idx="418">
                  <c:v>670.21880290000001</c:v>
                </c:pt>
                <c:pt idx="419">
                  <c:v>671</c:v>
                </c:pt>
                <c:pt idx="420">
                  <c:v>671.98134119999997</c:v>
                </c:pt>
                <c:pt idx="421">
                  <c:v>672</c:v>
                </c:pt>
                <c:pt idx="422">
                  <c:v>673</c:v>
                </c:pt>
                <c:pt idx="423">
                  <c:v>673.62235339999995</c:v>
                </c:pt>
                <c:pt idx="424">
                  <c:v>674</c:v>
                </c:pt>
                <c:pt idx="425">
                  <c:v>675</c:v>
                </c:pt>
                <c:pt idx="426">
                  <c:v>675.20256540000003</c:v>
                </c:pt>
                <c:pt idx="427">
                  <c:v>676</c:v>
                </c:pt>
                <c:pt idx="428">
                  <c:v>677</c:v>
                </c:pt>
                <c:pt idx="429">
                  <c:v>677.08670419999999</c:v>
                </c:pt>
                <c:pt idx="430">
                  <c:v>678</c:v>
                </c:pt>
                <c:pt idx="431">
                  <c:v>678.84924260000003</c:v>
                </c:pt>
                <c:pt idx="432">
                  <c:v>679</c:v>
                </c:pt>
                <c:pt idx="433">
                  <c:v>680</c:v>
                </c:pt>
                <c:pt idx="434">
                  <c:v>680.79414450000002</c:v>
                </c:pt>
                <c:pt idx="435">
                  <c:v>681</c:v>
                </c:pt>
                <c:pt idx="436">
                  <c:v>682</c:v>
                </c:pt>
                <c:pt idx="437">
                  <c:v>682.73904640000001</c:v>
                </c:pt>
                <c:pt idx="438">
                  <c:v>683</c:v>
                </c:pt>
                <c:pt idx="439">
                  <c:v>684</c:v>
                </c:pt>
                <c:pt idx="440">
                  <c:v>684.44082170000001</c:v>
                </c:pt>
                <c:pt idx="441">
                  <c:v>685</c:v>
                </c:pt>
                <c:pt idx="442">
                  <c:v>686</c:v>
                </c:pt>
                <c:pt idx="443">
                  <c:v>686.08183380000003</c:v>
                </c:pt>
                <c:pt idx="444">
                  <c:v>687</c:v>
                </c:pt>
                <c:pt idx="445">
                  <c:v>687.35815600000001</c:v>
                </c:pt>
                <c:pt idx="446">
                  <c:v>688</c:v>
                </c:pt>
                <c:pt idx="447">
                  <c:v>688.69527840000001</c:v>
                </c:pt>
                <c:pt idx="448">
                  <c:v>689</c:v>
                </c:pt>
                <c:pt idx="449">
                  <c:v>690</c:v>
                </c:pt>
                <c:pt idx="450">
                  <c:v>690.09316390000004</c:v>
                </c:pt>
                <c:pt idx="451">
                  <c:v>691</c:v>
                </c:pt>
                <c:pt idx="452">
                  <c:v>691.49108650000005</c:v>
                </c:pt>
                <c:pt idx="453">
                  <c:v>692</c:v>
                </c:pt>
                <c:pt idx="454">
                  <c:v>692.82817179999995</c:v>
                </c:pt>
                <c:pt idx="455">
                  <c:v>693</c:v>
                </c:pt>
                <c:pt idx="456">
                  <c:v>694</c:v>
                </c:pt>
                <c:pt idx="457">
                  <c:v>694.65151040000001</c:v>
                </c:pt>
                <c:pt idx="458">
                  <c:v>695</c:v>
                </c:pt>
                <c:pt idx="459">
                  <c:v>696</c:v>
                </c:pt>
                <c:pt idx="460">
                  <c:v>696.29252259999998</c:v>
                </c:pt>
                <c:pt idx="461">
                  <c:v>697</c:v>
                </c:pt>
                <c:pt idx="462">
                  <c:v>698</c:v>
                </c:pt>
                <c:pt idx="463">
                  <c:v>698.23742449999997</c:v>
                </c:pt>
                <c:pt idx="464">
                  <c:v>699</c:v>
                </c:pt>
                <c:pt idx="465">
                  <c:v>700</c:v>
                </c:pt>
              </c:numCache>
            </c:numRef>
          </c:xVal>
          <c:yVal>
            <c:numRef>
              <c:f>Sheet1!$H$2:$H$467</c:f>
              <c:numCache>
                <c:formatCode>General</c:formatCode>
                <c:ptCount val="466"/>
                <c:pt idx="0">
                  <c:v>0.12014999999999994</c:v>
                </c:pt>
                <c:pt idx="1">
                  <c:v>0.11995999999999993</c:v>
                </c:pt>
                <c:pt idx="2">
                  <c:v>0.11938999999999994</c:v>
                </c:pt>
                <c:pt idx="4">
                  <c:v>0.11776999999999997</c:v>
                </c:pt>
                <c:pt idx="6">
                  <c:v>0.11712000000000006</c:v>
                </c:pt>
                <c:pt idx="7">
                  <c:v>0.11597999999999996</c:v>
                </c:pt>
                <c:pt idx="9">
                  <c:v>0.11537000000000003</c:v>
                </c:pt>
                <c:pt idx="10">
                  <c:v>0.11476000000000006</c:v>
                </c:pt>
                <c:pt idx="12">
                  <c:v>0.11410999999999995</c:v>
                </c:pt>
                <c:pt idx="14">
                  <c:v>0.11365999999999996</c:v>
                </c:pt>
                <c:pt idx="15">
                  <c:v>0.11305</c:v>
                </c:pt>
                <c:pt idx="17">
                  <c:v>0.11255999999999997</c:v>
                </c:pt>
                <c:pt idx="18">
                  <c:v>0.11237999999999997</c:v>
                </c:pt>
                <c:pt idx="20">
                  <c:v>0.11254000000000004</c:v>
                </c:pt>
                <c:pt idx="21">
                  <c:v>0.11251000000000007</c:v>
                </c:pt>
                <c:pt idx="23">
                  <c:v>0.11187000000000001</c:v>
                </c:pt>
                <c:pt idx="24">
                  <c:v>0.11105000000000002</c:v>
                </c:pt>
                <c:pt idx="26">
                  <c:v>0.10946000000000006</c:v>
                </c:pt>
                <c:pt idx="27">
                  <c:v>0.10719999999999993</c:v>
                </c:pt>
                <c:pt idx="29">
                  <c:v>0.10504999999999999</c:v>
                </c:pt>
                <c:pt idx="31">
                  <c:v>0.10316000000000006</c:v>
                </c:pt>
                <c:pt idx="32">
                  <c:v>0.10112999999999994</c:v>
                </c:pt>
                <c:pt idx="34">
                  <c:v>9.9929999999999949E-2</c:v>
                </c:pt>
                <c:pt idx="35">
                  <c:v>9.8990000000000009E-2</c:v>
                </c:pt>
                <c:pt idx="37">
                  <c:v>9.8009999999999986E-2</c:v>
                </c:pt>
                <c:pt idx="38">
                  <c:v>9.558000000000004E-2</c:v>
                </c:pt>
                <c:pt idx="40">
                  <c:v>9.3360000000000026E-2</c:v>
                </c:pt>
                <c:pt idx="41">
                  <c:v>9.0339999999999948E-2</c:v>
                </c:pt>
                <c:pt idx="43">
                  <c:v>8.7720000000000062E-2</c:v>
                </c:pt>
                <c:pt idx="44">
                  <c:v>8.5360000000000033E-2</c:v>
                </c:pt>
                <c:pt idx="46">
                  <c:v>8.3419999999999953E-2</c:v>
                </c:pt>
                <c:pt idx="48">
                  <c:v>8.1970000000000057E-2</c:v>
                </c:pt>
                <c:pt idx="49">
                  <c:v>7.9850000000000032E-2</c:v>
                </c:pt>
                <c:pt idx="51">
                  <c:v>7.8889999999999988E-2</c:v>
                </c:pt>
                <c:pt idx="52">
                  <c:v>7.8130000000000019E-2</c:v>
                </c:pt>
                <c:pt idx="54">
                  <c:v>7.6059999999999961E-2</c:v>
                </c:pt>
                <c:pt idx="55">
                  <c:v>7.4719999999999953E-2</c:v>
                </c:pt>
                <c:pt idx="57">
                  <c:v>7.3379999999999959E-2</c:v>
                </c:pt>
                <c:pt idx="59">
                  <c:v>7.2269999999999973E-2</c:v>
                </c:pt>
                <c:pt idx="60">
                  <c:v>7.0430000000000006E-2</c:v>
                </c:pt>
                <c:pt idx="62">
                  <c:v>6.9480000000000069E-2</c:v>
                </c:pt>
                <c:pt idx="64">
                  <c:v>6.7710000000000006E-2</c:v>
                </c:pt>
                <c:pt idx="65">
                  <c:v>6.5969999999999945E-2</c:v>
                </c:pt>
                <c:pt idx="67">
                  <c:v>6.418000000000007E-2</c:v>
                </c:pt>
                <c:pt idx="68">
                  <c:v>6.2610000000000013E-2</c:v>
                </c:pt>
                <c:pt idx="70">
                  <c:v>6.1230000000000055E-2</c:v>
                </c:pt>
                <c:pt idx="72">
                  <c:v>5.9639999999999957E-2</c:v>
                </c:pt>
                <c:pt idx="74">
                  <c:v>5.9049999999999984E-2</c:v>
                </c:pt>
                <c:pt idx="75">
                  <c:v>5.8620000000000019E-2</c:v>
                </c:pt>
                <c:pt idx="78">
                  <c:v>5.7150000000000013E-2</c:v>
                </c:pt>
                <c:pt idx="80">
                  <c:v>5.5989999999999977E-2</c:v>
                </c:pt>
                <c:pt idx="82">
                  <c:v>5.498999999999999E-2</c:v>
                </c:pt>
                <c:pt idx="83">
                  <c:v>5.4249999999999972E-2</c:v>
                </c:pt>
                <c:pt idx="85">
                  <c:v>5.2320000000000005E-2</c:v>
                </c:pt>
                <c:pt idx="87">
                  <c:v>5.1109999999999954E-2</c:v>
                </c:pt>
                <c:pt idx="88">
                  <c:v>5.039000000000006E-2</c:v>
                </c:pt>
                <c:pt idx="90">
                  <c:v>5.0639999999999977E-2</c:v>
                </c:pt>
                <c:pt idx="92">
                  <c:v>4.9779999999999935E-2</c:v>
                </c:pt>
                <c:pt idx="93">
                  <c:v>4.8699999999999959E-2</c:v>
                </c:pt>
                <c:pt idx="95">
                  <c:v>4.7220000000000061E-2</c:v>
                </c:pt>
                <c:pt idx="96">
                  <c:v>4.594999999999997E-2</c:v>
                </c:pt>
                <c:pt idx="98">
                  <c:v>4.493999999999998E-2</c:v>
                </c:pt>
                <c:pt idx="99">
                  <c:v>4.4210000000000013E-2</c:v>
                </c:pt>
                <c:pt idx="101">
                  <c:v>4.3430000000000038E-2</c:v>
                </c:pt>
                <c:pt idx="102">
                  <c:v>4.231E-2</c:v>
                </c:pt>
                <c:pt idx="104">
                  <c:v>4.1290000000000049E-2</c:v>
                </c:pt>
                <c:pt idx="106">
                  <c:v>4.0879999999999937E-2</c:v>
                </c:pt>
                <c:pt idx="107">
                  <c:v>3.9800000000000037E-2</c:v>
                </c:pt>
                <c:pt idx="109">
                  <c:v>3.8790000000000047E-2</c:v>
                </c:pt>
                <c:pt idx="110">
                  <c:v>3.814000000000007E-2</c:v>
                </c:pt>
                <c:pt idx="112">
                  <c:v>3.882999999999999E-2</c:v>
                </c:pt>
                <c:pt idx="113">
                  <c:v>3.8740000000000024E-2</c:v>
                </c:pt>
                <c:pt idx="115">
                  <c:v>3.8549999999999966E-2</c:v>
                </c:pt>
                <c:pt idx="116">
                  <c:v>3.7579999999999988E-2</c:v>
                </c:pt>
                <c:pt idx="118">
                  <c:v>3.6680000000000053E-2</c:v>
                </c:pt>
                <c:pt idx="119">
                  <c:v>3.511999999999995E-2</c:v>
                </c:pt>
                <c:pt idx="121">
                  <c:v>3.3750000000000044E-2</c:v>
                </c:pt>
                <c:pt idx="122">
                  <c:v>3.3359999999999987E-2</c:v>
                </c:pt>
                <c:pt idx="124">
                  <c:v>3.2970000000000062E-2</c:v>
                </c:pt>
                <c:pt idx="125">
                  <c:v>3.3289999999999979E-2</c:v>
                </c:pt>
                <c:pt idx="127">
                  <c:v>3.3280000000000018E-2</c:v>
                </c:pt>
                <c:pt idx="128">
                  <c:v>3.3029999999999962E-2</c:v>
                </c:pt>
                <c:pt idx="130">
                  <c:v>3.2690000000000045E-2</c:v>
                </c:pt>
                <c:pt idx="132">
                  <c:v>3.2030000000000065E-2</c:v>
                </c:pt>
                <c:pt idx="133">
                  <c:v>3.1209999999999988E-2</c:v>
                </c:pt>
                <c:pt idx="135">
                  <c:v>3.1029999999999936E-2</c:v>
                </c:pt>
                <c:pt idx="136">
                  <c:v>3.0730000000000014E-2</c:v>
                </c:pt>
                <c:pt idx="138">
                  <c:v>3.0340000000000051E-2</c:v>
                </c:pt>
                <c:pt idx="139">
                  <c:v>3.082000000000007E-2</c:v>
                </c:pt>
                <c:pt idx="141">
                  <c:v>3.1090000000000034E-2</c:v>
                </c:pt>
                <c:pt idx="142">
                  <c:v>3.1500000000000049E-2</c:v>
                </c:pt>
                <c:pt idx="144">
                  <c:v>3.2230000000000071E-2</c:v>
                </c:pt>
                <c:pt idx="145">
                  <c:v>3.199000000000006E-2</c:v>
                </c:pt>
                <c:pt idx="147">
                  <c:v>3.1980000000000015E-2</c:v>
                </c:pt>
                <c:pt idx="149">
                  <c:v>3.1749999999999952E-2</c:v>
                </c:pt>
                <c:pt idx="150">
                  <c:v>3.0730000000000021E-2</c:v>
                </c:pt>
                <c:pt idx="152">
                  <c:v>3.0210000000000008E-2</c:v>
                </c:pt>
                <c:pt idx="153">
                  <c:v>3.0019999999999998E-2</c:v>
                </c:pt>
                <c:pt idx="155">
                  <c:v>2.9400000000000023E-2</c:v>
                </c:pt>
                <c:pt idx="156">
                  <c:v>3.0210000000000053E-2</c:v>
                </c:pt>
                <c:pt idx="158">
                  <c:v>3.0540000000000022E-2</c:v>
                </c:pt>
                <c:pt idx="159">
                  <c:v>3.0640000000000063E-2</c:v>
                </c:pt>
                <c:pt idx="161">
                  <c:v>3.0760000000000013E-2</c:v>
                </c:pt>
                <c:pt idx="162">
                  <c:v>3.0160000000000034E-2</c:v>
                </c:pt>
                <c:pt idx="164">
                  <c:v>2.9930000000000029E-2</c:v>
                </c:pt>
                <c:pt idx="166">
                  <c:v>2.9769999999999977E-2</c:v>
                </c:pt>
                <c:pt idx="167">
                  <c:v>2.9760000000000061E-2</c:v>
                </c:pt>
                <c:pt idx="169">
                  <c:v>2.9949999999999973E-2</c:v>
                </c:pt>
                <c:pt idx="170">
                  <c:v>3.0360000000000033E-2</c:v>
                </c:pt>
                <c:pt idx="172">
                  <c:v>2.9999999999999975E-2</c:v>
                </c:pt>
                <c:pt idx="173">
                  <c:v>3.0160000000000027E-2</c:v>
                </c:pt>
                <c:pt idx="175">
                  <c:v>3.0020000000000067E-2</c:v>
                </c:pt>
                <c:pt idx="177">
                  <c:v>2.9619999999999962E-2</c:v>
                </c:pt>
                <c:pt idx="178">
                  <c:v>2.9139999999999989E-2</c:v>
                </c:pt>
                <c:pt idx="180">
                  <c:v>2.8360000000000066E-2</c:v>
                </c:pt>
                <c:pt idx="181">
                  <c:v>2.7679999999999944E-2</c:v>
                </c:pt>
                <c:pt idx="183">
                  <c:v>2.7219999999999932E-2</c:v>
                </c:pt>
                <c:pt idx="184">
                  <c:v>2.7059999999999976E-2</c:v>
                </c:pt>
                <c:pt idx="186">
                  <c:v>2.7289999999999984E-2</c:v>
                </c:pt>
                <c:pt idx="187">
                  <c:v>2.6969999999999973E-2</c:v>
                </c:pt>
                <c:pt idx="189">
                  <c:v>2.6789999999999967E-2</c:v>
                </c:pt>
                <c:pt idx="191">
                  <c:v>2.6930000000000023E-2</c:v>
                </c:pt>
                <c:pt idx="192">
                  <c:v>2.7229999999999928E-2</c:v>
                </c:pt>
                <c:pt idx="194">
                  <c:v>2.6409999999999999E-2</c:v>
                </c:pt>
                <c:pt idx="195">
                  <c:v>2.6199999999999932E-2</c:v>
                </c:pt>
                <c:pt idx="197">
                  <c:v>2.5720000000000055E-2</c:v>
                </c:pt>
                <c:pt idx="198">
                  <c:v>2.5940000000000064E-2</c:v>
                </c:pt>
                <c:pt idx="200">
                  <c:v>2.6019999999999932E-2</c:v>
                </c:pt>
                <c:pt idx="201">
                  <c:v>2.6240000000000031E-2</c:v>
                </c:pt>
                <c:pt idx="203">
                  <c:v>2.6219999999999938E-2</c:v>
                </c:pt>
                <c:pt idx="204">
                  <c:v>2.6220000000000035E-2</c:v>
                </c:pt>
                <c:pt idx="206">
                  <c:v>2.6729999999999966E-2</c:v>
                </c:pt>
                <c:pt idx="207">
                  <c:v>2.699999999999993E-2</c:v>
                </c:pt>
                <c:pt idx="209">
                  <c:v>2.7199999999999936E-2</c:v>
                </c:pt>
                <c:pt idx="210">
                  <c:v>2.6780000000000016E-2</c:v>
                </c:pt>
                <c:pt idx="212">
                  <c:v>2.6800000000000025E-2</c:v>
                </c:pt>
                <c:pt idx="213">
                  <c:v>2.7040000000000022E-2</c:v>
                </c:pt>
                <c:pt idx="215">
                  <c:v>2.6599999999999967E-2</c:v>
                </c:pt>
                <c:pt idx="216">
                  <c:v>2.6550000000000011E-2</c:v>
                </c:pt>
                <c:pt idx="218">
                  <c:v>2.6749999999999961E-2</c:v>
                </c:pt>
                <c:pt idx="219">
                  <c:v>2.6760000000000055E-2</c:v>
                </c:pt>
                <c:pt idx="221">
                  <c:v>2.6309999999999993E-2</c:v>
                </c:pt>
                <c:pt idx="222">
                  <c:v>2.544000000000006E-2</c:v>
                </c:pt>
                <c:pt idx="224">
                  <c:v>2.5419999999999963E-2</c:v>
                </c:pt>
                <c:pt idx="225">
                  <c:v>2.485999999999999E-2</c:v>
                </c:pt>
                <c:pt idx="227">
                  <c:v>2.4310000000000019E-2</c:v>
                </c:pt>
                <c:pt idx="228">
                  <c:v>2.3900000000000005E-2</c:v>
                </c:pt>
                <c:pt idx="230">
                  <c:v>2.3969999999999967E-2</c:v>
                </c:pt>
                <c:pt idx="231">
                  <c:v>2.4320000000000022E-2</c:v>
                </c:pt>
                <c:pt idx="233">
                  <c:v>2.397999999999996E-2</c:v>
                </c:pt>
                <c:pt idx="235">
                  <c:v>2.324999999999993E-2</c:v>
                </c:pt>
                <c:pt idx="236">
                  <c:v>2.2380000000000004E-2</c:v>
                </c:pt>
                <c:pt idx="237">
                  <c:v>2.1690000000000022E-2</c:v>
                </c:pt>
                <c:pt idx="239">
                  <c:v>2.1500000000000023E-2</c:v>
                </c:pt>
                <c:pt idx="241">
                  <c:v>2.1639999999999927E-2</c:v>
                </c:pt>
                <c:pt idx="242">
                  <c:v>2.1669999999999936E-2</c:v>
                </c:pt>
                <c:pt idx="244">
                  <c:v>2.142999999999997E-2</c:v>
                </c:pt>
                <c:pt idx="245">
                  <c:v>2.2109999999999994E-2</c:v>
                </c:pt>
                <c:pt idx="247">
                  <c:v>2.2659999999999965E-2</c:v>
                </c:pt>
                <c:pt idx="248">
                  <c:v>2.2519999999999953E-2</c:v>
                </c:pt>
                <c:pt idx="250">
                  <c:v>2.2289999999999949E-2</c:v>
                </c:pt>
                <c:pt idx="251">
                  <c:v>2.1989999999999944E-2</c:v>
                </c:pt>
                <c:pt idx="253">
                  <c:v>2.2019999999999956E-2</c:v>
                </c:pt>
                <c:pt idx="254">
                  <c:v>2.1619999999999983E-2</c:v>
                </c:pt>
                <c:pt idx="256">
                  <c:v>2.1619999999999983E-2</c:v>
                </c:pt>
                <c:pt idx="257">
                  <c:v>2.1479999999999978E-2</c:v>
                </c:pt>
                <c:pt idx="259">
                  <c:v>2.1380000000000062E-2</c:v>
                </c:pt>
                <c:pt idx="260">
                  <c:v>2.0909999999999949E-2</c:v>
                </c:pt>
                <c:pt idx="262">
                  <c:v>2.0940000000000038E-2</c:v>
                </c:pt>
                <c:pt idx="263">
                  <c:v>2.0829999999999939E-2</c:v>
                </c:pt>
                <c:pt idx="265">
                  <c:v>2.0120000000000058E-2</c:v>
                </c:pt>
                <c:pt idx="266">
                  <c:v>2.0020000000000052E-2</c:v>
                </c:pt>
                <c:pt idx="268">
                  <c:v>1.9769999999999996E-2</c:v>
                </c:pt>
                <c:pt idx="269">
                  <c:v>1.9819999999999949E-2</c:v>
                </c:pt>
                <c:pt idx="271">
                  <c:v>1.9639999999999942E-2</c:v>
                </c:pt>
                <c:pt idx="272">
                  <c:v>1.964000000000005E-2</c:v>
                </c:pt>
                <c:pt idx="274">
                  <c:v>2.0060000000000064E-2</c:v>
                </c:pt>
                <c:pt idx="275">
                  <c:v>1.9620000000000005E-2</c:v>
                </c:pt>
                <c:pt idx="277">
                  <c:v>1.9199999999999998E-2</c:v>
                </c:pt>
                <c:pt idx="278">
                  <c:v>1.9229999999999949E-2</c:v>
                </c:pt>
                <c:pt idx="280">
                  <c:v>1.890999999999993E-2</c:v>
                </c:pt>
                <c:pt idx="281">
                  <c:v>1.8490000000000055E-2</c:v>
                </c:pt>
                <c:pt idx="283">
                  <c:v>1.8560000000000052E-2</c:v>
                </c:pt>
                <c:pt idx="284">
                  <c:v>1.8830000000000017E-2</c:v>
                </c:pt>
                <c:pt idx="286">
                  <c:v>1.8299999999999993E-2</c:v>
                </c:pt>
                <c:pt idx="287">
                  <c:v>1.8629999999999959E-2</c:v>
                </c:pt>
                <c:pt idx="289">
                  <c:v>1.9210000000000029E-2</c:v>
                </c:pt>
                <c:pt idx="290">
                  <c:v>2.0070000000000005E-2</c:v>
                </c:pt>
                <c:pt idx="292">
                  <c:v>2.0419999999999973E-2</c:v>
                </c:pt>
                <c:pt idx="293">
                  <c:v>2.0359999999999934E-2</c:v>
                </c:pt>
                <c:pt idx="295">
                  <c:v>2.0980000000000051E-2</c:v>
                </c:pt>
                <c:pt idx="296">
                  <c:v>2.0899999999999946E-2</c:v>
                </c:pt>
                <c:pt idx="298">
                  <c:v>2.0090000000000011E-2</c:v>
                </c:pt>
                <c:pt idx="299">
                  <c:v>1.980000000000005E-2</c:v>
                </c:pt>
                <c:pt idx="301">
                  <c:v>1.984E-2</c:v>
                </c:pt>
                <c:pt idx="302">
                  <c:v>2.0059999999999956E-2</c:v>
                </c:pt>
                <c:pt idx="304">
                  <c:v>2.0290000000000009E-2</c:v>
                </c:pt>
                <c:pt idx="305">
                  <c:v>2.0909999999999984E-2</c:v>
                </c:pt>
                <c:pt idx="307">
                  <c:v>2.1659999999999967E-2</c:v>
                </c:pt>
                <c:pt idx="308">
                  <c:v>2.1499999999999967E-2</c:v>
                </c:pt>
                <c:pt idx="310">
                  <c:v>2.2029999999999984E-2</c:v>
                </c:pt>
                <c:pt idx="311">
                  <c:v>2.2129999999999993E-2</c:v>
                </c:pt>
                <c:pt idx="313">
                  <c:v>2.3199999999999932E-2</c:v>
                </c:pt>
                <c:pt idx="314">
                  <c:v>2.3499999999999945E-2</c:v>
                </c:pt>
                <c:pt idx="316">
                  <c:v>2.3920000000000056E-2</c:v>
                </c:pt>
                <c:pt idx="317">
                  <c:v>2.4810000000000033E-2</c:v>
                </c:pt>
                <c:pt idx="319">
                  <c:v>2.4630000000000072E-2</c:v>
                </c:pt>
                <c:pt idx="320">
                  <c:v>2.4009999999999945E-2</c:v>
                </c:pt>
                <c:pt idx="322">
                  <c:v>2.4159999999999994E-2</c:v>
                </c:pt>
                <c:pt idx="323">
                  <c:v>2.4259999999999959E-2</c:v>
                </c:pt>
                <c:pt idx="325">
                  <c:v>2.4580000000000012E-2</c:v>
                </c:pt>
                <c:pt idx="326">
                  <c:v>2.5050000000000027E-2</c:v>
                </c:pt>
                <c:pt idx="328">
                  <c:v>2.6359999999999939E-2</c:v>
                </c:pt>
                <c:pt idx="329">
                  <c:v>2.6010000000000026E-2</c:v>
                </c:pt>
                <c:pt idx="331">
                  <c:v>2.6179999999999985E-2</c:v>
                </c:pt>
                <c:pt idx="333">
                  <c:v>2.606999999999994E-2</c:v>
                </c:pt>
                <c:pt idx="334">
                  <c:v>2.6940000000000061E-2</c:v>
                </c:pt>
                <c:pt idx="336">
                  <c:v>2.6740000000000003E-2</c:v>
                </c:pt>
                <c:pt idx="337">
                  <c:v>2.661000000000004E-2</c:v>
                </c:pt>
                <c:pt idx="339">
                  <c:v>2.6919999999999947E-2</c:v>
                </c:pt>
                <c:pt idx="340">
                  <c:v>2.6660000000000031E-2</c:v>
                </c:pt>
                <c:pt idx="342">
                  <c:v>2.6069999999999958E-2</c:v>
                </c:pt>
                <c:pt idx="343">
                  <c:v>2.6089999999999964E-2</c:v>
                </c:pt>
                <c:pt idx="345">
                  <c:v>2.5980000000000062E-2</c:v>
                </c:pt>
                <c:pt idx="346">
                  <c:v>2.6350000000000033E-2</c:v>
                </c:pt>
                <c:pt idx="348">
                  <c:v>2.6969999999999956E-2</c:v>
                </c:pt>
                <c:pt idx="349">
                  <c:v>2.8250000000000011E-2</c:v>
                </c:pt>
                <c:pt idx="351">
                  <c:v>2.7359999999999982E-2</c:v>
                </c:pt>
                <c:pt idx="352">
                  <c:v>2.6819999999999952E-2</c:v>
                </c:pt>
                <c:pt idx="354">
                  <c:v>2.6010000000000009E-2</c:v>
                </c:pt>
                <c:pt idx="355">
                  <c:v>2.549000000000004E-2</c:v>
                </c:pt>
                <c:pt idx="357">
                  <c:v>2.5149999999999978E-2</c:v>
                </c:pt>
                <c:pt idx="358">
                  <c:v>2.5480000000000044E-2</c:v>
                </c:pt>
                <c:pt idx="360">
                  <c:v>2.6269999999999988E-2</c:v>
                </c:pt>
                <c:pt idx="362">
                  <c:v>2.6659999999999958E-2</c:v>
                </c:pt>
                <c:pt idx="363">
                  <c:v>2.6910000000000017E-2</c:v>
                </c:pt>
                <c:pt idx="365">
                  <c:v>2.625999999999994E-2</c:v>
                </c:pt>
                <c:pt idx="366">
                  <c:v>2.5780000000000011E-2</c:v>
                </c:pt>
                <c:pt idx="368">
                  <c:v>2.5370000000000035E-2</c:v>
                </c:pt>
                <c:pt idx="369">
                  <c:v>2.4740000000000064E-2</c:v>
                </c:pt>
                <c:pt idx="371">
                  <c:v>2.5589999999999957E-2</c:v>
                </c:pt>
                <c:pt idx="372">
                  <c:v>2.5710000000000059E-2</c:v>
                </c:pt>
                <c:pt idx="374">
                  <c:v>2.6829999999999962E-2</c:v>
                </c:pt>
                <c:pt idx="375">
                  <c:v>2.8029999999999999E-2</c:v>
                </c:pt>
                <c:pt idx="377">
                  <c:v>2.9059999999999989E-2</c:v>
                </c:pt>
                <c:pt idx="379">
                  <c:v>2.9980000000000021E-2</c:v>
                </c:pt>
                <c:pt idx="380">
                  <c:v>3.0720000000000046E-2</c:v>
                </c:pt>
                <c:pt idx="382">
                  <c:v>3.1280000000000058E-2</c:v>
                </c:pt>
                <c:pt idx="383">
                  <c:v>3.0920000000000031E-2</c:v>
                </c:pt>
                <c:pt idx="385">
                  <c:v>3.1780000000000072E-2</c:v>
                </c:pt>
                <c:pt idx="386">
                  <c:v>3.243E-2</c:v>
                </c:pt>
                <c:pt idx="388">
                  <c:v>3.3570000000000058E-2</c:v>
                </c:pt>
                <c:pt idx="389">
                  <c:v>3.49E-2</c:v>
                </c:pt>
                <c:pt idx="391">
                  <c:v>3.6139999999999999E-2</c:v>
                </c:pt>
                <c:pt idx="393">
                  <c:v>3.7779999999999959E-2</c:v>
                </c:pt>
                <c:pt idx="394">
                  <c:v>3.9549999999999974E-2</c:v>
                </c:pt>
                <c:pt idx="396">
                  <c:v>4.1250000000000016E-2</c:v>
                </c:pt>
                <c:pt idx="397">
                  <c:v>4.2720000000000008E-2</c:v>
                </c:pt>
                <c:pt idx="399">
                  <c:v>4.4610000000000032E-2</c:v>
                </c:pt>
                <c:pt idx="400">
                  <c:v>4.6559999999999956E-2</c:v>
                </c:pt>
                <c:pt idx="402">
                  <c:v>4.9059999999999986E-2</c:v>
                </c:pt>
                <c:pt idx="403">
                  <c:v>5.167000000000007E-2</c:v>
                </c:pt>
                <c:pt idx="405">
                  <c:v>5.3200000000000011E-2</c:v>
                </c:pt>
                <c:pt idx="406">
                  <c:v>5.4880000000000019E-2</c:v>
                </c:pt>
                <c:pt idx="408">
                  <c:v>5.697E-2</c:v>
                </c:pt>
                <c:pt idx="409">
                  <c:v>5.8229999999999997E-2</c:v>
                </c:pt>
                <c:pt idx="411">
                  <c:v>5.9219999999999981E-2</c:v>
                </c:pt>
                <c:pt idx="412">
                  <c:v>5.9860000000000045E-2</c:v>
                </c:pt>
                <c:pt idx="414">
                  <c:v>6.0100000000000008E-2</c:v>
                </c:pt>
                <c:pt idx="416">
                  <c:v>6.1079999999999995E-2</c:v>
                </c:pt>
                <c:pt idx="417">
                  <c:v>6.1679999999999999E-2</c:v>
                </c:pt>
                <c:pt idx="419">
                  <c:v>6.2130000000000019E-2</c:v>
                </c:pt>
                <c:pt idx="421">
                  <c:v>6.2669999999999948E-2</c:v>
                </c:pt>
                <c:pt idx="422">
                  <c:v>6.2430000000000041E-2</c:v>
                </c:pt>
                <c:pt idx="424">
                  <c:v>6.1920000000000031E-2</c:v>
                </c:pt>
                <c:pt idx="425">
                  <c:v>6.0600000000000043E-2</c:v>
                </c:pt>
                <c:pt idx="427">
                  <c:v>5.9350000000000042E-2</c:v>
                </c:pt>
                <c:pt idx="428">
                  <c:v>5.7269999999999967E-2</c:v>
                </c:pt>
                <c:pt idx="430">
                  <c:v>5.5559999999999998E-2</c:v>
                </c:pt>
                <c:pt idx="432">
                  <c:v>5.3899999999999941E-2</c:v>
                </c:pt>
                <c:pt idx="433">
                  <c:v>5.2539999999999934E-2</c:v>
                </c:pt>
                <c:pt idx="435">
                  <c:v>5.1380000000000023E-2</c:v>
                </c:pt>
                <c:pt idx="436">
                  <c:v>5.051999999999994E-2</c:v>
                </c:pt>
                <c:pt idx="438">
                  <c:v>4.9910000000000024E-2</c:v>
                </c:pt>
                <c:pt idx="439">
                  <c:v>4.8910000000000037E-2</c:v>
                </c:pt>
                <c:pt idx="441">
                  <c:v>4.788999999999996E-2</c:v>
                </c:pt>
                <c:pt idx="442">
                  <c:v>4.6739999999999976E-2</c:v>
                </c:pt>
                <c:pt idx="444">
                  <c:v>4.6410000000000069E-2</c:v>
                </c:pt>
                <c:pt idx="446">
                  <c:v>4.5310000000000031E-2</c:v>
                </c:pt>
                <c:pt idx="448">
                  <c:v>4.447000000000001E-2</c:v>
                </c:pt>
                <c:pt idx="449">
                  <c:v>4.4580000000000057E-2</c:v>
                </c:pt>
                <c:pt idx="451">
                  <c:v>4.335000000000002E-2</c:v>
                </c:pt>
                <c:pt idx="453">
                  <c:v>4.2529999999999984E-2</c:v>
                </c:pt>
                <c:pt idx="455">
                  <c:v>4.1329999999999992E-2</c:v>
                </c:pt>
                <c:pt idx="456">
                  <c:v>4.0189999999999955E-2</c:v>
                </c:pt>
                <c:pt idx="458">
                  <c:v>3.8130000000000025E-2</c:v>
                </c:pt>
                <c:pt idx="459">
                  <c:v>3.6929999999999928E-2</c:v>
                </c:pt>
                <c:pt idx="461">
                  <c:v>3.6080000000000043E-2</c:v>
                </c:pt>
                <c:pt idx="462">
                  <c:v>3.5259999999999972E-2</c:v>
                </c:pt>
                <c:pt idx="464">
                  <c:v>3.4280000000000033E-2</c:v>
                </c:pt>
                <c:pt idx="465">
                  <c:v>3.3549999999999962E-2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F9-4C20-B851-21F5D24198AE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Absorbance (2x8)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Sheet1!$A$2:$A$467</c:f>
              <c:numCache>
                <c:formatCode>General</c:formatCode>
                <c:ptCount val="46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402.1880008</c:v>
                </c:pt>
                <c:pt idx="4">
                  <c:v>403</c:v>
                </c:pt>
                <c:pt idx="5">
                  <c:v>403.64666790000001</c:v>
                </c:pt>
                <c:pt idx="6">
                  <c:v>404</c:v>
                </c:pt>
                <c:pt idx="7">
                  <c:v>405</c:v>
                </c:pt>
                <c:pt idx="8">
                  <c:v>405.59156990000002</c:v>
                </c:pt>
                <c:pt idx="9">
                  <c:v>406</c:v>
                </c:pt>
                <c:pt idx="10">
                  <c:v>407</c:v>
                </c:pt>
                <c:pt idx="11">
                  <c:v>407.28178050000002</c:v>
                </c:pt>
                <c:pt idx="12">
                  <c:v>408</c:v>
                </c:pt>
                <c:pt idx="13">
                  <c:v>408.98727459999998</c:v>
                </c:pt>
                <c:pt idx="14">
                  <c:v>409</c:v>
                </c:pt>
                <c:pt idx="15">
                  <c:v>410</c:v>
                </c:pt>
                <c:pt idx="16">
                  <c:v>410.75368029999998</c:v>
                </c:pt>
                <c:pt idx="17">
                  <c:v>411</c:v>
                </c:pt>
                <c:pt idx="18">
                  <c:v>412</c:v>
                </c:pt>
                <c:pt idx="19">
                  <c:v>412.64190889999998</c:v>
                </c:pt>
                <c:pt idx="20">
                  <c:v>413</c:v>
                </c:pt>
                <c:pt idx="21">
                  <c:v>414</c:v>
                </c:pt>
                <c:pt idx="22">
                  <c:v>414.34740299999999</c:v>
                </c:pt>
                <c:pt idx="23">
                  <c:v>415</c:v>
                </c:pt>
                <c:pt idx="24">
                  <c:v>416</c:v>
                </c:pt>
                <c:pt idx="25">
                  <c:v>416.11380869999999</c:v>
                </c:pt>
                <c:pt idx="26">
                  <c:v>417</c:v>
                </c:pt>
                <c:pt idx="27">
                  <c:v>418</c:v>
                </c:pt>
                <c:pt idx="28">
                  <c:v>418.00203729999998</c:v>
                </c:pt>
                <c:pt idx="29">
                  <c:v>419</c:v>
                </c:pt>
                <c:pt idx="30">
                  <c:v>419.70753139999999</c:v>
                </c:pt>
                <c:pt idx="31">
                  <c:v>420</c:v>
                </c:pt>
                <c:pt idx="32">
                  <c:v>421</c:v>
                </c:pt>
                <c:pt idx="33">
                  <c:v>421.53484859999998</c:v>
                </c:pt>
                <c:pt idx="34">
                  <c:v>422</c:v>
                </c:pt>
                <c:pt idx="35">
                  <c:v>423</c:v>
                </c:pt>
                <c:pt idx="36">
                  <c:v>423.30125420000002</c:v>
                </c:pt>
                <c:pt idx="37">
                  <c:v>424</c:v>
                </c:pt>
                <c:pt idx="38">
                  <c:v>425</c:v>
                </c:pt>
                <c:pt idx="39">
                  <c:v>425.1285714</c:v>
                </c:pt>
                <c:pt idx="40">
                  <c:v>426</c:v>
                </c:pt>
                <c:pt idx="41">
                  <c:v>427</c:v>
                </c:pt>
                <c:pt idx="42">
                  <c:v>427.19953450000003</c:v>
                </c:pt>
                <c:pt idx="43">
                  <c:v>428</c:v>
                </c:pt>
                <c:pt idx="44">
                  <c:v>429</c:v>
                </c:pt>
                <c:pt idx="45">
                  <c:v>429.0877539</c:v>
                </c:pt>
                <c:pt idx="46">
                  <c:v>430</c:v>
                </c:pt>
                <c:pt idx="47">
                  <c:v>430.97598249999999</c:v>
                </c:pt>
                <c:pt idx="48">
                  <c:v>431</c:v>
                </c:pt>
                <c:pt idx="49">
                  <c:v>432</c:v>
                </c:pt>
                <c:pt idx="50">
                  <c:v>432.8032996</c:v>
                </c:pt>
                <c:pt idx="51">
                  <c:v>433</c:v>
                </c:pt>
                <c:pt idx="52">
                  <c:v>434</c:v>
                </c:pt>
                <c:pt idx="53">
                  <c:v>434.56971449999998</c:v>
                </c:pt>
                <c:pt idx="54">
                  <c:v>435</c:v>
                </c:pt>
                <c:pt idx="55">
                  <c:v>436</c:v>
                </c:pt>
                <c:pt idx="56">
                  <c:v>436.21429719999998</c:v>
                </c:pt>
                <c:pt idx="57">
                  <c:v>437</c:v>
                </c:pt>
                <c:pt idx="58">
                  <c:v>437.98070280000002</c:v>
                </c:pt>
                <c:pt idx="59">
                  <c:v>438</c:v>
                </c:pt>
                <c:pt idx="60">
                  <c:v>439</c:v>
                </c:pt>
                <c:pt idx="61">
                  <c:v>439.26256160000003</c:v>
                </c:pt>
                <c:pt idx="62">
                  <c:v>440</c:v>
                </c:pt>
                <c:pt idx="63">
                  <c:v>440.84278280000001</c:v>
                </c:pt>
                <c:pt idx="64">
                  <c:v>441</c:v>
                </c:pt>
                <c:pt idx="65">
                  <c:v>442</c:v>
                </c:pt>
                <c:pt idx="66">
                  <c:v>442.72690310000002</c:v>
                </c:pt>
                <c:pt idx="67">
                  <c:v>443</c:v>
                </c:pt>
                <c:pt idx="68">
                  <c:v>444</c:v>
                </c:pt>
                <c:pt idx="69">
                  <c:v>444.24635189999998</c:v>
                </c:pt>
                <c:pt idx="70">
                  <c:v>445</c:v>
                </c:pt>
                <c:pt idx="71">
                  <c:v>445.88735480000003</c:v>
                </c:pt>
                <c:pt idx="72">
                  <c:v>446</c:v>
                </c:pt>
                <c:pt idx="73">
                  <c:v>446.67747000000003</c:v>
                </c:pt>
                <c:pt idx="74">
                  <c:v>447</c:v>
                </c:pt>
                <c:pt idx="75">
                  <c:v>448</c:v>
                </c:pt>
                <c:pt idx="76">
                  <c:v>448.13613720000001</c:v>
                </c:pt>
                <c:pt idx="77">
                  <c:v>448.13613720000001</c:v>
                </c:pt>
                <c:pt idx="78">
                  <c:v>449</c:v>
                </c:pt>
                <c:pt idx="79">
                  <c:v>449.35169630000001</c:v>
                </c:pt>
                <c:pt idx="80">
                  <c:v>450</c:v>
                </c:pt>
                <c:pt idx="81">
                  <c:v>450.74959100000001</c:v>
                </c:pt>
                <c:pt idx="82">
                  <c:v>451</c:v>
                </c:pt>
                <c:pt idx="83">
                  <c:v>452</c:v>
                </c:pt>
                <c:pt idx="84">
                  <c:v>452.14748580000003</c:v>
                </c:pt>
                <c:pt idx="85">
                  <c:v>453</c:v>
                </c:pt>
                <c:pt idx="86">
                  <c:v>453.7277163</c:v>
                </c:pt>
                <c:pt idx="87">
                  <c:v>454</c:v>
                </c:pt>
                <c:pt idx="88">
                  <c:v>455</c:v>
                </c:pt>
                <c:pt idx="89">
                  <c:v>455.18638349999998</c:v>
                </c:pt>
                <c:pt idx="90">
                  <c:v>456</c:v>
                </c:pt>
                <c:pt idx="91">
                  <c:v>456.64505070000001</c:v>
                </c:pt>
                <c:pt idx="92">
                  <c:v>457</c:v>
                </c:pt>
                <c:pt idx="93">
                  <c:v>458</c:v>
                </c:pt>
                <c:pt idx="94">
                  <c:v>458.40761689999999</c:v>
                </c:pt>
                <c:pt idx="95">
                  <c:v>459</c:v>
                </c:pt>
                <c:pt idx="96">
                  <c:v>460</c:v>
                </c:pt>
                <c:pt idx="97">
                  <c:v>460.3525095</c:v>
                </c:pt>
                <c:pt idx="98">
                  <c:v>461</c:v>
                </c:pt>
                <c:pt idx="99">
                  <c:v>462</c:v>
                </c:pt>
                <c:pt idx="100">
                  <c:v>462.29740220000002</c:v>
                </c:pt>
                <c:pt idx="101">
                  <c:v>463</c:v>
                </c:pt>
                <c:pt idx="102">
                  <c:v>464</c:v>
                </c:pt>
                <c:pt idx="103">
                  <c:v>464.12074080000002</c:v>
                </c:pt>
                <c:pt idx="104">
                  <c:v>465</c:v>
                </c:pt>
                <c:pt idx="105">
                  <c:v>465.8225253</c:v>
                </c:pt>
                <c:pt idx="106">
                  <c:v>466</c:v>
                </c:pt>
                <c:pt idx="107">
                  <c:v>467</c:v>
                </c:pt>
                <c:pt idx="108">
                  <c:v>467.76741800000002</c:v>
                </c:pt>
                <c:pt idx="109">
                  <c:v>468</c:v>
                </c:pt>
                <c:pt idx="110">
                  <c:v>469</c:v>
                </c:pt>
                <c:pt idx="111">
                  <c:v>469.59075660000002</c:v>
                </c:pt>
                <c:pt idx="112">
                  <c:v>470</c:v>
                </c:pt>
                <c:pt idx="113">
                  <c:v>471</c:v>
                </c:pt>
                <c:pt idx="114">
                  <c:v>471.53564920000002</c:v>
                </c:pt>
                <c:pt idx="115">
                  <c:v>472</c:v>
                </c:pt>
                <c:pt idx="116">
                  <c:v>473</c:v>
                </c:pt>
                <c:pt idx="117">
                  <c:v>473.35899710000001</c:v>
                </c:pt>
                <c:pt idx="118">
                  <c:v>474</c:v>
                </c:pt>
                <c:pt idx="119">
                  <c:v>475</c:v>
                </c:pt>
                <c:pt idx="120">
                  <c:v>475.30388049999999</c:v>
                </c:pt>
                <c:pt idx="121">
                  <c:v>476</c:v>
                </c:pt>
                <c:pt idx="122">
                  <c:v>477</c:v>
                </c:pt>
                <c:pt idx="123">
                  <c:v>477.37034569999997</c:v>
                </c:pt>
                <c:pt idx="124">
                  <c:v>478</c:v>
                </c:pt>
                <c:pt idx="125">
                  <c:v>479</c:v>
                </c:pt>
                <c:pt idx="126">
                  <c:v>479.31522910000001</c:v>
                </c:pt>
                <c:pt idx="127">
                  <c:v>480</c:v>
                </c:pt>
                <c:pt idx="128">
                  <c:v>481</c:v>
                </c:pt>
                <c:pt idx="129">
                  <c:v>481.07778610000003</c:v>
                </c:pt>
                <c:pt idx="130">
                  <c:v>482</c:v>
                </c:pt>
                <c:pt idx="131">
                  <c:v>482.96190630000001</c:v>
                </c:pt>
                <c:pt idx="132">
                  <c:v>483</c:v>
                </c:pt>
                <c:pt idx="133">
                  <c:v>484</c:v>
                </c:pt>
                <c:pt idx="134">
                  <c:v>484.72446330000002</c:v>
                </c:pt>
                <c:pt idx="135">
                  <c:v>485</c:v>
                </c:pt>
                <c:pt idx="136">
                  <c:v>486</c:v>
                </c:pt>
                <c:pt idx="137">
                  <c:v>486.60858350000001</c:v>
                </c:pt>
                <c:pt idx="138">
                  <c:v>487</c:v>
                </c:pt>
                <c:pt idx="139">
                  <c:v>488</c:v>
                </c:pt>
                <c:pt idx="140">
                  <c:v>488.49270380000002</c:v>
                </c:pt>
                <c:pt idx="141">
                  <c:v>489</c:v>
                </c:pt>
                <c:pt idx="142">
                  <c:v>490</c:v>
                </c:pt>
                <c:pt idx="143">
                  <c:v>490.31604240000001</c:v>
                </c:pt>
                <c:pt idx="144">
                  <c:v>491</c:v>
                </c:pt>
                <c:pt idx="145">
                  <c:v>492</c:v>
                </c:pt>
                <c:pt idx="146">
                  <c:v>492.01781770000002</c:v>
                </c:pt>
                <c:pt idx="147">
                  <c:v>493</c:v>
                </c:pt>
                <c:pt idx="148">
                  <c:v>493.96271960000001</c:v>
                </c:pt>
                <c:pt idx="149">
                  <c:v>494</c:v>
                </c:pt>
                <c:pt idx="150">
                  <c:v>495</c:v>
                </c:pt>
                <c:pt idx="151">
                  <c:v>495.84683990000002</c:v>
                </c:pt>
                <c:pt idx="152">
                  <c:v>496</c:v>
                </c:pt>
                <c:pt idx="153">
                  <c:v>497</c:v>
                </c:pt>
                <c:pt idx="154">
                  <c:v>497.67017850000002</c:v>
                </c:pt>
                <c:pt idx="155">
                  <c:v>498</c:v>
                </c:pt>
                <c:pt idx="156">
                  <c:v>499</c:v>
                </c:pt>
                <c:pt idx="157">
                  <c:v>499.49351710000002</c:v>
                </c:pt>
                <c:pt idx="158">
                  <c:v>500</c:v>
                </c:pt>
                <c:pt idx="159">
                  <c:v>501</c:v>
                </c:pt>
                <c:pt idx="160">
                  <c:v>501.19529230000001</c:v>
                </c:pt>
                <c:pt idx="161">
                  <c:v>502</c:v>
                </c:pt>
                <c:pt idx="162">
                  <c:v>503</c:v>
                </c:pt>
                <c:pt idx="163">
                  <c:v>503.14019430000002</c:v>
                </c:pt>
                <c:pt idx="164">
                  <c:v>504</c:v>
                </c:pt>
                <c:pt idx="165">
                  <c:v>504.65964309999998</c:v>
                </c:pt>
                <c:pt idx="166">
                  <c:v>505</c:v>
                </c:pt>
                <c:pt idx="167">
                  <c:v>506</c:v>
                </c:pt>
                <c:pt idx="168">
                  <c:v>506.48298169999998</c:v>
                </c:pt>
                <c:pt idx="169">
                  <c:v>507</c:v>
                </c:pt>
                <c:pt idx="170">
                  <c:v>508</c:v>
                </c:pt>
                <c:pt idx="171">
                  <c:v>508.30632029999998</c:v>
                </c:pt>
                <c:pt idx="172">
                  <c:v>509</c:v>
                </c:pt>
                <c:pt idx="173">
                  <c:v>510</c:v>
                </c:pt>
                <c:pt idx="174">
                  <c:v>510.00809559999999</c:v>
                </c:pt>
                <c:pt idx="175">
                  <c:v>511</c:v>
                </c:pt>
                <c:pt idx="176">
                  <c:v>511.70988940000001</c:v>
                </c:pt>
                <c:pt idx="177">
                  <c:v>512</c:v>
                </c:pt>
                <c:pt idx="178">
                  <c:v>513</c:v>
                </c:pt>
                <c:pt idx="179">
                  <c:v>513.4724463</c:v>
                </c:pt>
                <c:pt idx="180">
                  <c:v>514</c:v>
                </c:pt>
                <c:pt idx="181">
                  <c:v>515</c:v>
                </c:pt>
                <c:pt idx="182">
                  <c:v>515.29578489999994</c:v>
                </c:pt>
                <c:pt idx="183">
                  <c:v>516</c:v>
                </c:pt>
                <c:pt idx="184">
                  <c:v>517</c:v>
                </c:pt>
                <c:pt idx="185">
                  <c:v>517.1191235</c:v>
                </c:pt>
                <c:pt idx="186">
                  <c:v>518</c:v>
                </c:pt>
                <c:pt idx="187">
                  <c:v>519</c:v>
                </c:pt>
                <c:pt idx="188">
                  <c:v>519.00324379999995</c:v>
                </c:pt>
                <c:pt idx="189">
                  <c:v>520</c:v>
                </c:pt>
                <c:pt idx="190">
                  <c:v>520.94812720000004</c:v>
                </c:pt>
                <c:pt idx="191">
                  <c:v>521</c:v>
                </c:pt>
                <c:pt idx="192">
                  <c:v>522</c:v>
                </c:pt>
                <c:pt idx="193">
                  <c:v>522.77146579999999</c:v>
                </c:pt>
                <c:pt idx="194">
                  <c:v>523</c:v>
                </c:pt>
                <c:pt idx="195">
                  <c:v>524</c:v>
                </c:pt>
                <c:pt idx="196">
                  <c:v>524.71636769999998</c:v>
                </c:pt>
                <c:pt idx="197">
                  <c:v>525</c:v>
                </c:pt>
                <c:pt idx="198">
                  <c:v>526</c:v>
                </c:pt>
                <c:pt idx="199">
                  <c:v>526.7220327</c:v>
                </c:pt>
                <c:pt idx="200">
                  <c:v>527</c:v>
                </c:pt>
                <c:pt idx="201">
                  <c:v>528</c:v>
                </c:pt>
                <c:pt idx="202">
                  <c:v>528.7277163</c:v>
                </c:pt>
                <c:pt idx="203">
                  <c:v>529</c:v>
                </c:pt>
                <c:pt idx="204">
                  <c:v>530</c:v>
                </c:pt>
                <c:pt idx="205">
                  <c:v>530.73338139999998</c:v>
                </c:pt>
                <c:pt idx="206">
                  <c:v>531</c:v>
                </c:pt>
                <c:pt idx="207">
                  <c:v>532</c:v>
                </c:pt>
                <c:pt idx="208">
                  <c:v>532.67828329999998</c:v>
                </c:pt>
                <c:pt idx="209">
                  <c:v>533</c:v>
                </c:pt>
                <c:pt idx="210">
                  <c:v>534</c:v>
                </c:pt>
                <c:pt idx="211">
                  <c:v>534.6839483</c:v>
                </c:pt>
                <c:pt idx="212">
                  <c:v>535</c:v>
                </c:pt>
                <c:pt idx="213">
                  <c:v>536</c:v>
                </c:pt>
                <c:pt idx="214">
                  <c:v>536.62885029999995</c:v>
                </c:pt>
                <c:pt idx="215">
                  <c:v>537</c:v>
                </c:pt>
                <c:pt idx="216">
                  <c:v>538</c:v>
                </c:pt>
                <c:pt idx="217">
                  <c:v>538.57373359999997</c:v>
                </c:pt>
                <c:pt idx="218">
                  <c:v>539</c:v>
                </c:pt>
                <c:pt idx="219">
                  <c:v>540</c:v>
                </c:pt>
                <c:pt idx="220">
                  <c:v>540.6401803</c:v>
                </c:pt>
                <c:pt idx="221">
                  <c:v>541</c:v>
                </c:pt>
                <c:pt idx="222">
                  <c:v>542</c:v>
                </c:pt>
                <c:pt idx="223">
                  <c:v>542.58508229999995</c:v>
                </c:pt>
                <c:pt idx="224">
                  <c:v>543</c:v>
                </c:pt>
                <c:pt idx="225">
                  <c:v>544</c:v>
                </c:pt>
                <c:pt idx="226">
                  <c:v>544.46920250000005</c:v>
                </c:pt>
                <c:pt idx="227">
                  <c:v>545</c:v>
                </c:pt>
                <c:pt idx="228">
                  <c:v>546</c:v>
                </c:pt>
                <c:pt idx="229">
                  <c:v>546.3533228</c:v>
                </c:pt>
                <c:pt idx="230">
                  <c:v>547</c:v>
                </c:pt>
                <c:pt idx="231">
                  <c:v>548</c:v>
                </c:pt>
                <c:pt idx="232">
                  <c:v>548.17666139999994</c:v>
                </c:pt>
                <c:pt idx="233">
                  <c:v>549</c:v>
                </c:pt>
                <c:pt idx="234">
                  <c:v>550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552.00566500000002</c:v>
                </c:pt>
                <c:pt idx="239">
                  <c:v>553</c:v>
                </c:pt>
                <c:pt idx="240">
                  <c:v>553.82900359999996</c:v>
                </c:pt>
                <c:pt idx="241">
                  <c:v>554</c:v>
                </c:pt>
                <c:pt idx="242">
                  <c:v>555</c:v>
                </c:pt>
                <c:pt idx="243">
                  <c:v>555.77390560000003</c:v>
                </c:pt>
                <c:pt idx="244">
                  <c:v>556</c:v>
                </c:pt>
                <c:pt idx="245">
                  <c:v>557</c:v>
                </c:pt>
                <c:pt idx="246">
                  <c:v>557.84035229999995</c:v>
                </c:pt>
                <c:pt idx="247">
                  <c:v>558</c:v>
                </c:pt>
                <c:pt idx="248">
                  <c:v>559</c:v>
                </c:pt>
                <c:pt idx="249">
                  <c:v>559.78523570000004</c:v>
                </c:pt>
                <c:pt idx="250">
                  <c:v>560</c:v>
                </c:pt>
                <c:pt idx="251">
                  <c:v>561</c:v>
                </c:pt>
                <c:pt idx="252">
                  <c:v>561.85170089999997</c:v>
                </c:pt>
                <c:pt idx="253">
                  <c:v>562</c:v>
                </c:pt>
                <c:pt idx="254">
                  <c:v>563</c:v>
                </c:pt>
                <c:pt idx="255">
                  <c:v>563.85736589999999</c:v>
                </c:pt>
                <c:pt idx="256">
                  <c:v>564</c:v>
                </c:pt>
                <c:pt idx="257">
                  <c:v>565</c:v>
                </c:pt>
                <c:pt idx="258">
                  <c:v>565.74148620000005</c:v>
                </c:pt>
                <c:pt idx="259">
                  <c:v>566</c:v>
                </c:pt>
                <c:pt idx="260">
                  <c:v>567</c:v>
                </c:pt>
                <c:pt idx="261">
                  <c:v>567.50404309999999</c:v>
                </c:pt>
                <c:pt idx="262">
                  <c:v>568</c:v>
                </c:pt>
                <c:pt idx="263">
                  <c:v>569</c:v>
                </c:pt>
                <c:pt idx="264">
                  <c:v>569.38816340000005</c:v>
                </c:pt>
                <c:pt idx="265">
                  <c:v>570</c:v>
                </c:pt>
                <c:pt idx="266">
                  <c:v>571</c:v>
                </c:pt>
                <c:pt idx="267">
                  <c:v>571.211502</c:v>
                </c:pt>
                <c:pt idx="268">
                  <c:v>572</c:v>
                </c:pt>
                <c:pt idx="269">
                  <c:v>573</c:v>
                </c:pt>
                <c:pt idx="270">
                  <c:v>573.27794870000002</c:v>
                </c:pt>
                <c:pt idx="271">
                  <c:v>574</c:v>
                </c:pt>
                <c:pt idx="272">
                  <c:v>575</c:v>
                </c:pt>
                <c:pt idx="273">
                  <c:v>575.22285060000002</c:v>
                </c:pt>
                <c:pt idx="274">
                  <c:v>576</c:v>
                </c:pt>
                <c:pt idx="275">
                  <c:v>577</c:v>
                </c:pt>
                <c:pt idx="276">
                  <c:v>577.167734</c:v>
                </c:pt>
                <c:pt idx="277">
                  <c:v>578</c:v>
                </c:pt>
                <c:pt idx="278">
                  <c:v>579</c:v>
                </c:pt>
                <c:pt idx="279">
                  <c:v>579.23418070000002</c:v>
                </c:pt>
                <c:pt idx="280">
                  <c:v>580</c:v>
                </c:pt>
                <c:pt idx="281">
                  <c:v>581</c:v>
                </c:pt>
                <c:pt idx="282">
                  <c:v>581.30064600000003</c:v>
                </c:pt>
                <c:pt idx="283">
                  <c:v>582</c:v>
                </c:pt>
                <c:pt idx="284">
                  <c:v>583</c:v>
                </c:pt>
                <c:pt idx="285">
                  <c:v>583.48863749999998</c:v>
                </c:pt>
                <c:pt idx="286">
                  <c:v>584</c:v>
                </c:pt>
                <c:pt idx="287">
                  <c:v>585</c:v>
                </c:pt>
                <c:pt idx="288">
                  <c:v>585.55510270000002</c:v>
                </c:pt>
                <c:pt idx="289">
                  <c:v>586</c:v>
                </c:pt>
                <c:pt idx="290">
                  <c:v>587</c:v>
                </c:pt>
                <c:pt idx="291">
                  <c:v>587.56076780000001</c:v>
                </c:pt>
                <c:pt idx="292">
                  <c:v>588</c:v>
                </c:pt>
                <c:pt idx="293">
                  <c:v>589</c:v>
                </c:pt>
                <c:pt idx="294">
                  <c:v>589.62721450000004</c:v>
                </c:pt>
                <c:pt idx="295">
                  <c:v>590</c:v>
                </c:pt>
                <c:pt idx="296">
                  <c:v>591</c:v>
                </c:pt>
                <c:pt idx="297">
                  <c:v>591.63289799999995</c:v>
                </c:pt>
                <c:pt idx="298">
                  <c:v>592</c:v>
                </c:pt>
                <c:pt idx="299">
                  <c:v>593</c:v>
                </c:pt>
                <c:pt idx="300">
                  <c:v>593.69934479999995</c:v>
                </c:pt>
                <c:pt idx="301">
                  <c:v>594</c:v>
                </c:pt>
                <c:pt idx="302">
                  <c:v>595</c:v>
                </c:pt>
                <c:pt idx="303">
                  <c:v>595.58346500000005</c:v>
                </c:pt>
                <c:pt idx="304">
                  <c:v>596</c:v>
                </c:pt>
                <c:pt idx="305">
                  <c:v>597</c:v>
                </c:pt>
                <c:pt idx="306">
                  <c:v>597.52834840000003</c:v>
                </c:pt>
                <c:pt idx="307">
                  <c:v>598</c:v>
                </c:pt>
                <c:pt idx="308">
                  <c:v>599</c:v>
                </c:pt>
                <c:pt idx="309">
                  <c:v>599.47325030000002</c:v>
                </c:pt>
                <c:pt idx="310">
                  <c:v>600</c:v>
                </c:pt>
                <c:pt idx="311">
                  <c:v>601</c:v>
                </c:pt>
                <c:pt idx="312">
                  <c:v>601.35737059999997</c:v>
                </c:pt>
                <c:pt idx="313">
                  <c:v>602</c:v>
                </c:pt>
                <c:pt idx="314">
                  <c:v>603</c:v>
                </c:pt>
                <c:pt idx="315">
                  <c:v>603.48459890000004</c:v>
                </c:pt>
                <c:pt idx="316">
                  <c:v>604</c:v>
                </c:pt>
                <c:pt idx="317">
                  <c:v>605</c:v>
                </c:pt>
                <c:pt idx="318">
                  <c:v>605.30793749999998</c:v>
                </c:pt>
                <c:pt idx="319">
                  <c:v>606</c:v>
                </c:pt>
                <c:pt idx="320">
                  <c:v>607</c:v>
                </c:pt>
                <c:pt idx="321">
                  <c:v>607.19203930000003</c:v>
                </c:pt>
                <c:pt idx="322">
                  <c:v>608</c:v>
                </c:pt>
                <c:pt idx="323">
                  <c:v>609</c:v>
                </c:pt>
                <c:pt idx="324">
                  <c:v>609.13694120000002</c:v>
                </c:pt>
                <c:pt idx="325">
                  <c:v>610</c:v>
                </c:pt>
                <c:pt idx="326">
                  <c:v>611</c:v>
                </c:pt>
                <c:pt idx="327">
                  <c:v>611.08184310000001</c:v>
                </c:pt>
                <c:pt idx="328">
                  <c:v>612</c:v>
                </c:pt>
                <c:pt idx="329">
                  <c:v>613</c:v>
                </c:pt>
                <c:pt idx="330">
                  <c:v>613.0875082</c:v>
                </c:pt>
                <c:pt idx="331">
                  <c:v>614</c:v>
                </c:pt>
                <c:pt idx="332">
                  <c:v>614.78928340000004</c:v>
                </c:pt>
                <c:pt idx="333">
                  <c:v>615</c:v>
                </c:pt>
                <c:pt idx="334">
                  <c:v>616</c:v>
                </c:pt>
                <c:pt idx="335">
                  <c:v>616.79496700000004</c:v>
                </c:pt>
                <c:pt idx="336">
                  <c:v>617</c:v>
                </c:pt>
                <c:pt idx="337">
                  <c:v>618</c:v>
                </c:pt>
                <c:pt idx="338">
                  <c:v>618.73985040000002</c:v>
                </c:pt>
                <c:pt idx="339">
                  <c:v>619</c:v>
                </c:pt>
                <c:pt idx="340">
                  <c:v>620</c:v>
                </c:pt>
                <c:pt idx="341">
                  <c:v>620.62397069999997</c:v>
                </c:pt>
                <c:pt idx="342">
                  <c:v>621</c:v>
                </c:pt>
                <c:pt idx="343">
                  <c:v>622</c:v>
                </c:pt>
                <c:pt idx="344">
                  <c:v>622.38652760000002</c:v>
                </c:pt>
                <c:pt idx="345">
                  <c:v>623</c:v>
                </c:pt>
                <c:pt idx="346">
                  <c:v>624</c:v>
                </c:pt>
                <c:pt idx="347">
                  <c:v>624.27064789999997</c:v>
                </c:pt>
                <c:pt idx="348">
                  <c:v>625</c:v>
                </c:pt>
                <c:pt idx="349">
                  <c:v>626</c:v>
                </c:pt>
                <c:pt idx="350">
                  <c:v>626.09398650000003</c:v>
                </c:pt>
                <c:pt idx="351">
                  <c:v>627</c:v>
                </c:pt>
                <c:pt idx="352">
                  <c:v>628</c:v>
                </c:pt>
                <c:pt idx="353">
                  <c:v>628.09965150000005</c:v>
                </c:pt>
                <c:pt idx="354">
                  <c:v>629</c:v>
                </c:pt>
                <c:pt idx="355">
                  <c:v>630</c:v>
                </c:pt>
                <c:pt idx="356">
                  <c:v>630.04455340000004</c:v>
                </c:pt>
                <c:pt idx="357">
                  <c:v>631</c:v>
                </c:pt>
                <c:pt idx="358">
                  <c:v>632</c:v>
                </c:pt>
                <c:pt idx="359">
                  <c:v>632.11101870000005</c:v>
                </c:pt>
                <c:pt idx="360">
                  <c:v>633</c:v>
                </c:pt>
                <c:pt idx="361">
                  <c:v>633.87355709999997</c:v>
                </c:pt>
                <c:pt idx="362">
                  <c:v>634</c:v>
                </c:pt>
                <c:pt idx="363">
                  <c:v>635</c:v>
                </c:pt>
                <c:pt idx="364">
                  <c:v>635.75769590000004</c:v>
                </c:pt>
                <c:pt idx="365">
                  <c:v>636</c:v>
                </c:pt>
                <c:pt idx="366">
                  <c:v>637</c:v>
                </c:pt>
                <c:pt idx="367">
                  <c:v>637.52023429999997</c:v>
                </c:pt>
                <c:pt idx="368">
                  <c:v>638</c:v>
                </c:pt>
                <c:pt idx="369">
                  <c:v>639</c:v>
                </c:pt>
                <c:pt idx="370">
                  <c:v>639.40437310000004</c:v>
                </c:pt>
                <c:pt idx="371">
                  <c:v>640</c:v>
                </c:pt>
                <c:pt idx="372">
                  <c:v>641</c:v>
                </c:pt>
                <c:pt idx="373">
                  <c:v>641.34927500000003</c:v>
                </c:pt>
                <c:pt idx="374">
                  <c:v>642</c:v>
                </c:pt>
                <c:pt idx="375">
                  <c:v>643</c:v>
                </c:pt>
                <c:pt idx="376">
                  <c:v>643.11181339999996</c:v>
                </c:pt>
                <c:pt idx="377">
                  <c:v>644</c:v>
                </c:pt>
                <c:pt idx="378">
                  <c:v>644.99595220000003</c:v>
                </c:pt>
                <c:pt idx="379">
                  <c:v>645</c:v>
                </c:pt>
                <c:pt idx="380">
                  <c:v>646</c:v>
                </c:pt>
                <c:pt idx="381">
                  <c:v>646.81929079999998</c:v>
                </c:pt>
                <c:pt idx="382">
                  <c:v>647</c:v>
                </c:pt>
                <c:pt idx="383">
                  <c:v>648</c:v>
                </c:pt>
                <c:pt idx="384">
                  <c:v>648.58182920000002</c:v>
                </c:pt>
                <c:pt idx="385">
                  <c:v>649</c:v>
                </c:pt>
                <c:pt idx="386">
                  <c:v>650</c:v>
                </c:pt>
                <c:pt idx="387">
                  <c:v>650.34440470000004</c:v>
                </c:pt>
                <c:pt idx="388">
                  <c:v>651</c:v>
                </c:pt>
                <c:pt idx="389">
                  <c:v>652</c:v>
                </c:pt>
                <c:pt idx="390">
                  <c:v>652.16774329999998</c:v>
                </c:pt>
                <c:pt idx="391">
                  <c:v>653</c:v>
                </c:pt>
                <c:pt idx="392">
                  <c:v>653.99108190000004</c:v>
                </c:pt>
                <c:pt idx="393">
                  <c:v>654</c:v>
                </c:pt>
                <c:pt idx="394">
                  <c:v>655</c:v>
                </c:pt>
                <c:pt idx="395">
                  <c:v>655.81442049999998</c:v>
                </c:pt>
                <c:pt idx="396">
                  <c:v>656</c:v>
                </c:pt>
                <c:pt idx="397">
                  <c:v>657</c:v>
                </c:pt>
                <c:pt idx="398">
                  <c:v>657.63775910000004</c:v>
                </c:pt>
                <c:pt idx="399">
                  <c:v>658</c:v>
                </c:pt>
                <c:pt idx="400">
                  <c:v>659</c:v>
                </c:pt>
                <c:pt idx="401">
                  <c:v>659.58266100000003</c:v>
                </c:pt>
                <c:pt idx="402">
                  <c:v>660</c:v>
                </c:pt>
                <c:pt idx="403">
                  <c:v>661</c:v>
                </c:pt>
                <c:pt idx="404">
                  <c:v>661.5275259</c:v>
                </c:pt>
                <c:pt idx="405">
                  <c:v>662</c:v>
                </c:pt>
                <c:pt idx="406">
                  <c:v>663</c:v>
                </c:pt>
                <c:pt idx="407">
                  <c:v>663.41166469999996</c:v>
                </c:pt>
                <c:pt idx="408">
                  <c:v>664</c:v>
                </c:pt>
                <c:pt idx="409">
                  <c:v>665</c:v>
                </c:pt>
                <c:pt idx="410">
                  <c:v>665.23500330000002</c:v>
                </c:pt>
                <c:pt idx="411">
                  <c:v>666</c:v>
                </c:pt>
                <c:pt idx="412">
                  <c:v>667</c:v>
                </c:pt>
                <c:pt idx="413">
                  <c:v>667.05834189999996</c:v>
                </c:pt>
                <c:pt idx="414">
                  <c:v>668</c:v>
                </c:pt>
                <c:pt idx="415">
                  <c:v>668.57779070000004</c:v>
                </c:pt>
                <c:pt idx="416">
                  <c:v>669</c:v>
                </c:pt>
                <c:pt idx="417">
                  <c:v>670</c:v>
                </c:pt>
                <c:pt idx="418">
                  <c:v>670.21880290000001</c:v>
                </c:pt>
                <c:pt idx="419">
                  <c:v>671</c:v>
                </c:pt>
                <c:pt idx="420">
                  <c:v>671.98134119999997</c:v>
                </c:pt>
                <c:pt idx="421">
                  <c:v>672</c:v>
                </c:pt>
                <c:pt idx="422">
                  <c:v>673</c:v>
                </c:pt>
                <c:pt idx="423">
                  <c:v>673.62235339999995</c:v>
                </c:pt>
                <c:pt idx="424">
                  <c:v>674</c:v>
                </c:pt>
                <c:pt idx="425">
                  <c:v>675</c:v>
                </c:pt>
                <c:pt idx="426">
                  <c:v>675.20256540000003</c:v>
                </c:pt>
                <c:pt idx="427">
                  <c:v>676</c:v>
                </c:pt>
                <c:pt idx="428">
                  <c:v>677</c:v>
                </c:pt>
                <c:pt idx="429">
                  <c:v>677.08670419999999</c:v>
                </c:pt>
                <c:pt idx="430">
                  <c:v>678</c:v>
                </c:pt>
                <c:pt idx="431">
                  <c:v>678.84924260000003</c:v>
                </c:pt>
                <c:pt idx="432">
                  <c:v>679</c:v>
                </c:pt>
                <c:pt idx="433">
                  <c:v>680</c:v>
                </c:pt>
                <c:pt idx="434">
                  <c:v>680.79414450000002</c:v>
                </c:pt>
                <c:pt idx="435">
                  <c:v>681</c:v>
                </c:pt>
                <c:pt idx="436">
                  <c:v>682</c:v>
                </c:pt>
                <c:pt idx="437">
                  <c:v>682.73904640000001</c:v>
                </c:pt>
                <c:pt idx="438">
                  <c:v>683</c:v>
                </c:pt>
                <c:pt idx="439">
                  <c:v>684</c:v>
                </c:pt>
                <c:pt idx="440">
                  <c:v>684.44082170000001</c:v>
                </c:pt>
                <c:pt idx="441">
                  <c:v>685</c:v>
                </c:pt>
                <c:pt idx="442">
                  <c:v>686</c:v>
                </c:pt>
                <c:pt idx="443">
                  <c:v>686.08183380000003</c:v>
                </c:pt>
                <c:pt idx="444">
                  <c:v>687</c:v>
                </c:pt>
                <c:pt idx="445">
                  <c:v>687.35815600000001</c:v>
                </c:pt>
                <c:pt idx="446">
                  <c:v>688</c:v>
                </c:pt>
                <c:pt idx="447">
                  <c:v>688.69527840000001</c:v>
                </c:pt>
                <c:pt idx="448">
                  <c:v>689</c:v>
                </c:pt>
                <c:pt idx="449">
                  <c:v>690</c:v>
                </c:pt>
                <c:pt idx="450">
                  <c:v>690.09316390000004</c:v>
                </c:pt>
                <c:pt idx="451">
                  <c:v>691</c:v>
                </c:pt>
                <c:pt idx="452">
                  <c:v>691.49108650000005</c:v>
                </c:pt>
                <c:pt idx="453">
                  <c:v>692</c:v>
                </c:pt>
                <c:pt idx="454">
                  <c:v>692.82817179999995</c:v>
                </c:pt>
                <c:pt idx="455">
                  <c:v>693</c:v>
                </c:pt>
                <c:pt idx="456">
                  <c:v>694</c:v>
                </c:pt>
                <c:pt idx="457">
                  <c:v>694.65151040000001</c:v>
                </c:pt>
                <c:pt idx="458">
                  <c:v>695</c:v>
                </c:pt>
                <c:pt idx="459">
                  <c:v>696</c:v>
                </c:pt>
                <c:pt idx="460">
                  <c:v>696.29252259999998</c:v>
                </c:pt>
                <c:pt idx="461">
                  <c:v>697</c:v>
                </c:pt>
                <c:pt idx="462">
                  <c:v>698</c:v>
                </c:pt>
                <c:pt idx="463">
                  <c:v>698.23742449999997</c:v>
                </c:pt>
                <c:pt idx="464">
                  <c:v>699</c:v>
                </c:pt>
                <c:pt idx="465">
                  <c:v>700</c:v>
                </c:pt>
              </c:numCache>
            </c:numRef>
          </c:xVal>
          <c:yVal>
            <c:numRef>
              <c:f>Sheet1!$I$2:$I$467</c:f>
              <c:numCache>
                <c:formatCode>General</c:formatCode>
                <c:ptCount val="466"/>
                <c:pt idx="0">
                  <c:v>0.20364000000000004</c:v>
                </c:pt>
                <c:pt idx="1">
                  <c:v>0.2021399999999999</c:v>
                </c:pt>
                <c:pt idx="2">
                  <c:v>0.20027999999999999</c:v>
                </c:pt>
                <c:pt idx="4">
                  <c:v>0.19828999999999997</c:v>
                </c:pt>
                <c:pt idx="6">
                  <c:v>0.19683999999999999</c:v>
                </c:pt>
                <c:pt idx="7">
                  <c:v>0.19576000000000002</c:v>
                </c:pt>
                <c:pt idx="9">
                  <c:v>0.19498999999999994</c:v>
                </c:pt>
                <c:pt idx="10">
                  <c:v>0.19438</c:v>
                </c:pt>
                <c:pt idx="12">
                  <c:v>0.19428999999999996</c:v>
                </c:pt>
                <c:pt idx="14">
                  <c:v>0.19411</c:v>
                </c:pt>
                <c:pt idx="15">
                  <c:v>0.19347</c:v>
                </c:pt>
                <c:pt idx="17">
                  <c:v>0.19268000000000005</c:v>
                </c:pt>
                <c:pt idx="18">
                  <c:v>0.19142999999999993</c:v>
                </c:pt>
                <c:pt idx="20">
                  <c:v>0.19043999999999997</c:v>
                </c:pt>
                <c:pt idx="21">
                  <c:v>0.18984999999999994</c:v>
                </c:pt>
                <c:pt idx="23">
                  <c:v>0.18870999999999996</c:v>
                </c:pt>
                <c:pt idx="24">
                  <c:v>0.18712999999999996</c:v>
                </c:pt>
                <c:pt idx="26">
                  <c:v>0.18549000000000004</c:v>
                </c:pt>
                <c:pt idx="27">
                  <c:v>0.18368999999999996</c:v>
                </c:pt>
                <c:pt idx="29">
                  <c:v>0.18136999999999998</c:v>
                </c:pt>
                <c:pt idx="31">
                  <c:v>0.17889000000000002</c:v>
                </c:pt>
                <c:pt idx="32">
                  <c:v>0.17617000000000005</c:v>
                </c:pt>
                <c:pt idx="34">
                  <c:v>0.17413000000000003</c:v>
                </c:pt>
                <c:pt idx="35">
                  <c:v>0.17175999999999994</c:v>
                </c:pt>
                <c:pt idx="37">
                  <c:v>0.16899999999999996</c:v>
                </c:pt>
                <c:pt idx="38">
                  <c:v>0.16594000000000009</c:v>
                </c:pt>
                <c:pt idx="40">
                  <c:v>0.16327000000000003</c:v>
                </c:pt>
                <c:pt idx="41">
                  <c:v>0.15988999999999995</c:v>
                </c:pt>
                <c:pt idx="43">
                  <c:v>0.15698000000000006</c:v>
                </c:pt>
                <c:pt idx="44">
                  <c:v>0.15367000000000006</c:v>
                </c:pt>
                <c:pt idx="46">
                  <c:v>0.15001999999999999</c:v>
                </c:pt>
                <c:pt idx="48">
                  <c:v>0.14711999999999997</c:v>
                </c:pt>
                <c:pt idx="49">
                  <c:v>0.14429000000000003</c:v>
                </c:pt>
                <c:pt idx="51">
                  <c:v>0.14192999999999997</c:v>
                </c:pt>
                <c:pt idx="52">
                  <c:v>0.13992999999999997</c:v>
                </c:pt>
                <c:pt idx="54">
                  <c:v>0.13676000000000005</c:v>
                </c:pt>
                <c:pt idx="55">
                  <c:v>0.13475000000000006</c:v>
                </c:pt>
                <c:pt idx="57">
                  <c:v>0.13261999999999993</c:v>
                </c:pt>
                <c:pt idx="59">
                  <c:v>0.12970000000000004</c:v>
                </c:pt>
                <c:pt idx="60">
                  <c:v>0.12765999999999997</c:v>
                </c:pt>
                <c:pt idx="62">
                  <c:v>0.12558999999999995</c:v>
                </c:pt>
                <c:pt idx="64">
                  <c:v>0.12364000000000004</c:v>
                </c:pt>
                <c:pt idx="65">
                  <c:v>0.12200000000000003</c:v>
                </c:pt>
                <c:pt idx="67">
                  <c:v>0.11997000000000003</c:v>
                </c:pt>
                <c:pt idx="68">
                  <c:v>0.11732000000000004</c:v>
                </c:pt>
                <c:pt idx="70">
                  <c:v>0.11500000000000005</c:v>
                </c:pt>
                <c:pt idx="72">
                  <c:v>0.11269999999999998</c:v>
                </c:pt>
                <c:pt idx="74">
                  <c:v>0.11119000000000001</c:v>
                </c:pt>
                <c:pt idx="75">
                  <c:v>0.10937999999999999</c:v>
                </c:pt>
                <c:pt idx="78">
                  <c:v>0.10682999999999999</c:v>
                </c:pt>
                <c:pt idx="80">
                  <c:v>0.10485000000000001</c:v>
                </c:pt>
                <c:pt idx="82">
                  <c:v>0.10310000000000004</c:v>
                </c:pt>
                <c:pt idx="83">
                  <c:v>0.10134999999999994</c:v>
                </c:pt>
                <c:pt idx="85">
                  <c:v>9.9780000000000063E-2</c:v>
                </c:pt>
                <c:pt idx="87">
                  <c:v>9.7650000000000042E-2</c:v>
                </c:pt>
                <c:pt idx="88">
                  <c:v>9.6449999999999994E-2</c:v>
                </c:pt>
                <c:pt idx="90">
                  <c:v>9.5189999999999969E-2</c:v>
                </c:pt>
                <c:pt idx="92">
                  <c:v>9.3649999999999956E-2</c:v>
                </c:pt>
                <c:pt idx="93">
                  <c:v>9.1089999999999977E-2</c:v>
                </c:pt>
                <c:pt idx="95">
                  <c:v>8.8849999999999943E-2</c:v>
                </c:pt>
                <c:pt idx="96">
                  <c:v>8.6790000000000062E-2</c:v>
                </c:pt>
                <c:pt idx="98">
                  <c:v>8.576999999999993E-2</c:v>
                </c:pt>
                <c:pt idx="99">
                  <c:v>8.4909999999999944E-2</c:v>
                </c:pt>
                <c:pt idx="101">
                  <c:v>8.4120000000000056E-2</c:v>
                </c:pt>
                <c:pt idx="102">
                  <c:v>8.3190000000000056E-2</c:v>
                </c:pt>
                <c:pt idx="104">
                  <c:v>8.2199999999999954E-2</c:v>
                </c:pt>
                <c:pt idx="106">
                  <c:v>8.1520000000000009E-2</c:v>
                </c:pt>
                <c:pt idx="107">
                  <c:v>8.0070000000000002E-2</c:v>
                </c:pt>
                <c:pt idx="109">
                  <c:v>7.8250000000000069E-2</c:v>
                </c:pt>
                <c:pt idx="110">
                  <c:v>7.7129999999999935E-2</c:v>
                </c:pt>
                <c:pt idx="112">
                  <c:v>7.5980000000000047E-2</c:v>
                </c:pt>
                <c:pt idx="113">
                  <c:v>7.5180000000000066E-2</c:v>
                </c:pt>
                <c:pt idx="115">
                  <c:v>7.3870000000000061E-2</c:v>
                </c:pt>
                <c:pt idx="116">
                  <c:v>7.2950000000000029E-2</c:v>
                </c:pt>
                <c:pt idx="118">
                  <c:v>7.1729999999999933E-2</c:v>
                </c:pt>
                <c:pt idx="119">
                  <c:v>7.0330000000000059E-2</c:v>
                </c:pt>
                <c:pt idx="121">
                  <c:v>6.9469999999999976E-2</c:v>
                </c:pt>
                <c:pt idx="122">
                  <c:v>6.9200000000000012E-2</c:v>
                </c:pt>
                <c:pt idx="124">
                  <c:v>6.8860000000000032E-2</c:v>
                </c:pt>
                <c:pt idx="125">
                  <c:v>6.8729999999999999E-2</c:v>
                </c:pt>
                <c:pt idx="127">
                  <c:v>6.8299999999999972E-2</c:v>
                </c:pt>
                <c:pt idx="128">
                  <c:v>6.729000000000003E-2</c:v>
                </c:pt>
                <c:pt idx="130">
                  <c:v>6.6710000000000061E-2</c:v>
                </c:pt>
                <c:pt idx="132">
                  <c:v>6.612000000000004E-2</c:v>
                </c:pt>
                <c:pt idx="133">
                  <c:v>6.5079999999999999E-2</c:v>
                </c:pt>
                <c:pt idx="135">
                  <c:v>6.4650000000000027E-2</c:v>
                </c:pt>
                <c:pt idx="136">
                  <c:v>6.4250000000000057E-2</c:v>
                </c:pt>
                <c:pt idx="138">
                  <c:v>6.4129999999999951E-2</c:v>
                </c:pt>
                <c:pt idx="139">
                  <c:v>6.3859999999999986E-2</c:v>
                </c:pt>
                <c:pt idx="141">
                  <c:v>6.3440000000000024E-2</c:v>
                </c:pt>
                <c:pt idx="142">
                  <c:v>6.2829999999999955E-2</c:v>
                </c:pt>
                <c:pt idx="144">
                  <c:v>6.275E-2</c:v>
                </c:pt>
                <c:pt idx="145">
                  <c:v>6.254000000000004E-2</c:v>
                </c:pt>
                <c:pt idx="147">
                  <c:v>6.2710000000000043E-2</c:v>
                </c:pt>
                <c:pt idx="149">
                  <c:v>6.2640000000000043E-2</c:v>
                </c:pt>
                <c:pt idx="150">
                  <c:v>6.1810000000000018E-2</c:v>
                </c:pt>
                <c:pt idx="152">
                  <c:v>6.1680000000000013E-2</c:v>
                </c:pt>
                <c:pt idx="153">
                  <c:v>6.1770000000000012E-2</c:v>
                </c:pt>
                <c:pt idx="155">
                  <c:v>6.1539999999999956E-2</c:v>
                </c:pt>
                <c:pt idx="156">
                  <c:v>6.1529999999999994E-2</c:v>
                </c:pt>
                <c:pt idx="158">
                  <c:v>6.1289999999999935E-2</c:v>
                </c:pt>
                <c:pt idx="159">
                  <c:v>6.1460000000000028E-2</c:v>
                </c:pt>
                <c:pt idx="161">
                  <c:v>6.157999999999994E-2</c:v>
                </c:pt>
                <c:pt idx="162">
                  <c:v>6.1500000000000027E-2</c:v>
                </c:pt>
                <c:pt idx="164">
                  <c:v>6.1439999999999981E-2</c:v>
                </c:pt>
                <c:pt idx="166">
                  <c:v>6.1670000000000044E-2</c:v>
                </c:pt>
                <c:pt idx="167">
                  <c:v>6.1429999999999943E-2</c:v>
                </c:pt>
                <c:pt idx="169">
                  <c:v>6.1390000000000035E-2</c:v>
                </c:pt>
                <c:pt idx="170">
                  <c:v>6.1569999999999944E-2</c:v>
                </c:pt>
                <c:pt idx="172">
                  <c:v>6.1089999999999971E-2</c:v>
                </c:pt>
                <c:pt idx="173">
                  <c:v>6.0739999999999961E-2</c:v>
                </c:pt>
                <c:pt idx="175">
                  <c:v>6.0500000000000054E-2</c:v>
                </c:pt>
                <c:pt idx="177">
                  <c:v>6.0180000000000039E-2</c:v>
                </c:pt>
                <c:pt idx="178">
                  <c:v>5.9659999999999984E-2</c:v>
                </c:pt>
                <c:pt idx="180">
                  <c:v>5.8940000000000048E-2</c:v>
                </c:pt>
                <c:pt idx="181">
                  <c:v>5.8110000000000064E-2</c:v>
                </c:pt>
                <c:pt idx="183">
                  <c:v>5.7860000000000002E-2</c:v>
                </c:pt>
                <c:pt idx="184">
                  <c:v>5.7089999999999967E-2</c:v>
                </c:pt>
                <c:pt idx="186">
                  <c:v>5.7200000000000022E-2</c:v>
                </c:pt>
                <c:pt idx="187">
                  <c:v>5.6739999999999992E-2</c:v>
                </c:pt>
                <c:pt idx="189">
                  <c:v>5.6350000000000032E-2</c:v>
                </c:pt>
                <c:pt idx="191">
                  <c:v>5.6269999999999924E-2</c:v>
                </c:pt>
                <c:pt idx="192">
                  <c:v>5.6630000000000041E-2</c:v>
                </c:pt>
                <c:pt idx="194">
                  <c:v>5.5889999999999967E-2</c:v>
                </c:pt>
                <c:pt idx="195">
                  <c:v>5.5280000000000037E-2</c:v>
                </c:pt>
                <c:pt idx="197">
                  <c:v>5.4320000000000014E-2</c:v>
                </c:pt>
                <c:pt idx="198">
                  <c:v>5.401999999999995E-2</c:v>
                </c:pt>
                <c:pt idx="200">
                  <c:v>5.3590000000000027E-2</c:v>
                </c:pt>
                <c:pt idx="201">
                  <c:v>5.3789999999999977E-2</c:v>
                </c:pt>
                <c:pt idx="203">
                  <c:v>5.4029999999999939E-2</c:v>
                </c:pt>
                <c:pt idx="204">
                  <c:v>5.5100000000000024E-2</c:v>
                </c:pt>
                <c:pt idx="206">
                  <c:v>5.5519999999999944E-2</c:v>
                </c:pt>
                <c:pt idx="207">
                  <c:v>5.6320000000000023E-2</c:v>
                </c:pt>
                <c:pt idx="209">
                  <c:v>5.5790000000000048E-2</c:v>
                </c:pt>
                <c:pt idx="210">
                  <c:v>5.5199999999999937E-2</c:v>
                </c:pt>
                <c:pt idx="212">
                  <c:v>5.4500000000000055E-2</c:v>
                </c:pt>
                <c:pt idx="213">
                  <c:v>5.4609999999999957E-2</c:v>
                </c:pt>
                <c:pt idx="215">
                  <c:v>5.4370000000000002E-2</c:v>
                </c:pt>
                <c:pt idx="216">
                  <c:v>5.4649999999999962E-2</c:v>
                </c:pt>
                <c:pt idx="218">
                  <c:v>5.4480000000000056E-2</c:v>
                </c:pt>
                <c:pt idx="219">
                  <c:v>5.4610000000000054E-2</c:v>
                </c:pt>
                <c:pt idx="221">
                  <c:v>5.4289999999999949E-2</c:v>
                </c:pt>
                <c:pt idx="222">
                  <c:v>5.3610000000000067E-2</c:v>
                </c:pt>
                <c:pt idx="224">
                  <c:v>5.3469999999999969E-2</c:v>
                </c:pt>
                <c:pt idx="225">
                  <c:v>5.3580000000000017E-2</c:v>
                </c:pt>
                <c:pt idx="227">
                  <c:v>5.2819999999999936E-2</c:v>
                </c:pt>
                <c:pt idx="228">
                  <c:v>5.2469999999999975E-2</c:v>
                </c:pt>
                <c:pt idx="230">
                  <c:v>5.1709999999999992E-2</c:v>
                </c:pt>
                <c:pt idx="231">
                  <c:v>5.1609999999999941E-2</c:v>
                </c:pt>
                <c:pt idx="233">
                  <c:v>5.0500000000000031E-2</c:v>
                </c:pt>
                <c:pt idx="235">
                  <c:v>4.9840000000000009E-2</c:v>
                </c:pt>
                <c:pt idx="236">
                  <c:v>4.9059999999999937E-2</c:v>
                </c:pt>
                <c:pt idx="237">
                  <c:v>4.8600000000000004E-2</c:v>
                </c:pt>
                <c:pt idx="239">
                  <c:v>4.8510000000000053E-2</c:v>
                </c:pt>
                <c:pt idx="241">
                  <c:v>4.8680000000000015E-2</c:v>
                </c:pt>
                <c:pt idx="242">
                  <c:v>4.8640000000000017E-2</c:v>
                </c:pt>
                <c:pt idx="244">
                  <c:v>4.856000000000002E-2</c:v>
                </c:pt>
                <c:pt idx="245">
                  <c:v>4.8749999999999981E-2</c:v>
                </c:pt>
                <c:pt idx="247">
                  <c:v>4.8900000000000034E-2</c:v>
                </c:pt>
                <c:pt idx="248">
                  <c:v>4.781000000000004E-2</c:v>
                </c:pt>
                <c:pt idx="250">
                  <c:v>4.725000000000007E-2</c:v>
                </c:pt>
                <c:pt idx="251">
                  <c:v>4.6559999999999942E-2</c:v>
                </c:pt>
                <c:pt idx="253">
                  <c:v>4.6619999999999988E-2</c:v>
                </c:pt>
                <c:pt idx="254">
                  <c:v>4.5930000000000006E-2</c:v>
                </c:pt>
                <c:pt idx="256">
                  <c:v>4.582E-2</c:v>
                </c:pt>
                <c:pt idx="257">
                  <c:v>4.6069999999999965E-2</c:v>
                </c:pt>
                <c:pt idx="259">
                  <c:v>4.5800000000000042E-2</c:v>
                </c:pt>
                <c:pt idx="260">
                  <c:v>4.5599999999999995E-2</c:v>
                </c:pt>
                <c:pt idx="262">
                  <c:v>4.5069999999999971E-2</c:v>
                </c:pt>
                <c:pt idx="263">
                  <c:v>4.402999999999993E-2</c:v>
                </c:pt>
                <c:pt idx="265">
                  <c:v>4.3460000000000061E-2</c:v>
                </c:pt>
                <c:pt idx="266">
                  <c:v>4.3520000000000066E-2</c:v>
                </c:pt>
                <c:pt idx="268">
                  <c:v>4.3650000000000071E-2</c:v>
                </c:pt>
                <c:pt idx="269">
                  <c:v>4.3330000000000007E-2</c:v>
                </c:pt>
                <c:pt idx="271">
                  <c:v>4.3349999999999965E-2</c:v>
                </c:pt>
                <c:pt idx="272">
                  <c:v>4.3299999999999964E-2</c:v>
                </c:pt>
                <c:pt idx="274">
                  <c:v>4.3650000000000008E-2</c:v>
                </c:pt>
                <c:pt idx="275">
                  <c:v>4.2920000000000035E-2</c:v>
                </c:pt>
                <c:pt idx="277">
                  <c:v>4.2120000000000039E-2</c:v>
                </c:pt>
                <c:pt idx="278">
                  <c:v>4.1799999999999976E-2</c:v>
                </c:pt>
                <c:pt idx="280">
                  <c:v>4.1539999999999973E-2</c:v>
                </c:pt>
                <c:pt idx="281">
                  <c:v>4.1569999999999975E-2</c:v>
                </c:pt>
                <c:pt idx="283">
                  <c:v>4.142999999999996E-2</c:v>
                </c:pt>
                <c:pt idx="284">
                  <c:v>4.0819999999999947E-2</c:v>
                </c:pt>
                <c:pt idx="286">
                  <c:v>4.0370000000000024E-2</c:v>
                </c:pt>
                <c:pt idx="287">
                  <c:v>4.0260000000000067E-2</c:v>
                </c:pt>
                <c:pt idx="289">
                  <c:v>4.0549999999999933E-2</c:v>
                </c:pt>
                <c:pt idx="290">
                  <c:v>4.0810000000000048E-2</c:v>
                </c:pt>
                <c:pt idx="292">
                  <c:v>4.1440000000000025E-2</c:v>
                </c:pt>
                <c:pt idx="293">
                  <c:v>4.1219999999999972E-2</c:v>
                </c:pt>
                <c:pt idx="295">
                  <c:v>4.1929999999999953E-2</c:v>
                </c:pt>
                <c:pt idx="296">
                  <c:v>4.1829999999999992E-2</c:v>
                </c:pt>
                <c:pt idx="298">
                  <c:v>4.1620000000000032E-2</c:v>
                </c:pt>
                <c:pt idx="299">
                  <c:v>4.1510000000000068E-2</c:v>
                </c:pt>
                <c:pt idx="301">
                  <c:v>4.2190000000000005E-2</c:v>
                </c:pt>
                <c:pt idx="302">
                  <c:v>4.2690000000000027E-2</c:v>
                </c:pt>
                <c:pt idx="304">
                  <c:v>4.3570000000000018E-2</c:v>
                </c:pt>
                <c:pt idx="305">
                  <c:v>4.4109999999999989E-2</c:v>
                </c:pt>
                <c:pt idx="307">
                  <c:v>4.5040000000000024E-2</c:v>
                </c:pt>
                <c:pt idx="308">
                  <c:v>4.4750000000000047E-2</c:v>
                </c:pt>
                <c:pt idx="310">
                  <c:v>4.500999999999996E-2</c:v>
                </c:pt>
                <c:pt idx="311">
                  <c:v>4.4520000000000032E-2</c:v>
                </c:pt>
                <c:pt idx="313">
                  <c:v>4.5240000000000016E-2</c:v>
                </c:pt>
                <c:pt idx="314">
                  <c:v>4.5330000000000023E-2</c:v>
                </c:pt>
                <c:pt idx="316">
                  <c:v>4.6319999999999958E-2</c:v>
                </c:pt>
                <c:pt idx="317">
                  <c:v>4.7349999999999948E-2</c:v>
                </c:pt>
                <c:pt idx="319">
                  <c:v>4.8040000000000027E-2</c:v>
                </c:pt>
                <c:pt idx="320">
                  <c:v>4.8469999999999951E-2</c:v>
                </c:pt>
                <c:pt idx="322">
                  <c:v>4.9759999999999936E-2</c:v>
                </c:pt>
                <c:pt idx="323">
                  <c:v>5.0170000000000048E-2</c:v>
                </c:pt>
                <c:pt idx="325">
                  <c:v>5.076000000000002E-2</c:v>
                </c:pt>
                <c:pt idx="326">
                  <c:v>5.070999999999997E-2</c:v>
                </c:pt>
                <c:pt idx="328">
                  <c:v>5.1780000000000062E-2</c:v>
                </c:pt>
                <c:pt idx="329">
                  <c:v>5.1889999999999964E-2</c:v>
                </c:pt>
                <c:pt idx="331">
                  <c:v>5.2580000000000036E-2</c:v>
                </c:pt>
                <c:pt idx="333">
                  <c:v>5.2939999999999952E-2</c:v>
                </c:pt>
                <c:pt idx="334">
                  <c:v>5.3169999999999967E-2</c:v>
                </c:pt>
                <c:pt idx="336">
                  <c:v>5.3280000000000022E-2</c:v>
                </c:pt>
                <c:pt idx="337">
                  <c:v>5.3370000000000015E-2</c:v>
                </c:pt>
                <c:pt idx="339">
                  <c:v>5.3330000000000065E-2</c:v>
                </c:pt>
                <c:pt idx="340">
                  <c:v>5.2919999999999995E-2</c:v>
                </c:pt>
                <c:pt idx="342">
                  <c:v>5.1530000000000048E-2</c:v>
                </c:pt>
                <c:pt idx="343">
                  <c:v>5.1220000000000036E-2</c:v>
                </c:pt>
                <c:pt idx="345">
                  <c:v>5.1299999999999991E-2</c:v>
                </c:pt>
                <c:pt idx="346">
                  <c:v>5.1650000000000001E-2</c:v>
                </c:pt>
                <c:pt idx="348">
                  <c:v>5.1289999999999975E-2</c:v>
                </c:pt>
                <c:pt idx="349">
                  <c:v>5.1720000000000051E-2</c:v>
                </c:pt>
                <c:pt idx="351">
                  <c:v>5.1309999999999995E-2</c:v>
                </c:pt>
                <c:pt idx="352">
                  <c:v>5.0660000000000059E-2</c:v>
                </c:pt>
                <c:pt idx="354">
                  <c:v>5.0460000000000005E-2</c:v>
                </c:pt>
                <c:pt idx="355">
                  <c:v>4.9559999999999979E-2</c:v>
                </c:pt>
                <c:pt idx="357">
                  <c:v>4.935000000000006E-2</c:v>
                </c:pt>
                <c:pt idx="358">
                  <c:v>4.9360000000000064E-2</c:v>
                </c:pt>
                <c:pt idx="360">
                  <c:v>4.9799999999999935E-2</c:v>
                </c:pt>
                <c:pt idx="362">
                  <c:v>5.0199999999999939E-2</c:v>
                </c:pt>
                <c:pt idx="363">
                  <c:v>5.0139999999999942E-2</c:v>
                </c:pt>
                <c:pt idx="365">
                  <c:v>4.971000000000006E-2</c:v>
                </c:pt>
                <c:pt idx="366">
                  <c:v>4.9470000000000063E-2</c:v>
                </c:pt>
                <c:pt idx="368">
                  <c:v>4.9570000000000072E-2</c:v>
                </c:pt>
                <c:pt idx="369">
                  <c:v>4.9560000000000069E-2</c:v>
                </c:pt>
                <c:pt idx="371">
                  <c:v>4.9840000000000037E-2</c:v>
                </c:pt>
                <c:pt idx="372">
                  <c:v>5.0560000000000022E-2</c:v>
                </c:pt>
                <c:pt idx="374">
                  <c:v>5.1189999999999944E-2</c:v>
                </c:pt>
                <c:pt idx="375">
                  <c:v>5.281999999999995E-2</c:v>
                </c:pt>
                <c:pt idx="377">
                  <c:v>5.3439999999999967E-2</c:v>
                </c:pt>
                <c:pt idx="379">
                  <c:v>5.4269999999999943E-2</c:v>
                </c:pt>
                <c:pt idx="380">
                  <c:v>5.4510000000000051E-2</c:v>
                </c:pt>
                <c:pt idx="382">
                  <c:v>5.4879999999999936E-2</c:v>
                </c:pt>
                <c:pt idx="383">
                  <c:v>5.5210000000000044E-2</c:v>
                </c:pt>
                <c:pt idx="385">
                  <c:v>5.6479999999999947E-2</c:v>
                </c:pt>
                <c:pt idx="386">
                  <c:v>5.8270000000000009E-2</c:v>
                </c:pt>
                <c:pt idx="388">
                  <c:v>6.0419999999999988E-2</c:v>
                </c:pt>
                <c:pt idx="389">
                  <c:v>6.3010000000000038E-2</c:v>
                </c:pt>
                <c:pt idx="391">
                  <c:v>6.6110000000000058E-2</c:v>
                </c:pt>
                <c:pt idx="393">
                  <c:v>6.8679999999999949E-2</c:v>
                </c:pt>
                <c:pt idx="394">
                  <c:v>7.1680000000000008E-2</c:v>
                </c:pt>
                <c:pt idx="396">
                  <c:v>7.3900000000000049E-2</c:v>
                </c:pt>
                <c:pt idx="397">
                  <c:v>7.6699999999999963E-2</c:v>
                </c:pt>
                <c:pt idx="399">
                  <c:v>7.9600000000000032E-2</c:v>
                </c:pt>
                <c:pt idx="400">
                  <c:v>8.2539999999999947E-2</c:v>
                </c:pt>
                <c:pt idx="402">
                  <c:v>8.5489999999999927E-2</c:v>
                </c:pt>
                <c:pt idx="403">
                  <c:v>8.8329999999999978E-2</c:v>
                </c:pt>
                <c:pt idx="405">
                  <c:v>9.1079999999999953E-2</c:v>
                </c:pt>
                <c:pt idx="406">
                  <c:v>9.3469999999999942E-2</c:v>
                </c:pt>
                <c:pt idx="408">
                  <c:v>9.6320000000000044E-2</c:v>
                </c:pt>
                <c:pt idx="409">
                  <c:v>9.8720000000000002E-2</c:v>
                </c:pt>
                <c:pt idx="411">
                  <c:v>0.10048999999999995</c:v>
                </c:pt>
                <c:pt idx="412">
                  <c:v>0.10246999999999995</c:v>
                </c:pt>
                <c:pt idx="414">
                  <c:v>0.10311999999999998</c:v>
                </c:pt>
                <c:pt idx="416">
                  <c:v>0.10383999999999993</c:v>
                </c:pt>
                <c:pt idx="417">
                  <c:v>0.10420999999999996</c:v>
                </c:pt>
                <c:pt idx="419">
                  <c:v>0.10445000000000006</c:v>
                </c:pt>
                <c:pt idx="421">
                  <c:v>0.10499999999999998</c:v>
                </c:pt>
                <c:pt idx="422">
                  <c:v>0.10434999999999996</c:v>
                </c:pt>
                <c:pt idx="424">
                  <c:v>0.10349000000000007</c:v>
                </c:pt>
                <c:pt idx="425">
                  <c:v>0.10227999999999993</c:v>
                </c:pt>
                <c:pt idx="427">
                  <c:v>0.10156999999999999</c:v>
                </c:pt>
                <c:pt idx="428">
                  <c:v>9.9210000000000048E-2</c:v>
                </c:pt>
                <c:pt idx="430">
                  <c:v>9.6940000000000068E-2</c:v>
                </c:pt>
                <c:pt idx="432">
                  <c:v>9.4989999999999936E-2</c:v>
                </c:pt>
                <c:pt idx="433">
                  <c:v>9.3120000000000008E-2</c:v>
                </c:pt>
                <c:pt idx="435">
                  <c:v>9.2169999999999974E-2</c:v>
                </c:pt>
                <c:pt idx="436">
                  <c:v>9.098999999999996E-2</c:v>
                </c:pt>
                <c:pt idx="438">
                  <c:v>8.9370000000000005E-2</c:v>
                </c:pt>
                <c:pt idx="439">
                  <c:v>8.8029999999999942E-2</c:v>
                </c:pt>
                <c:pt idx="441">
                  <c:v>8.6250000000000077E-2</c:v>
                </c:pt>
                <c:pt idx="442">
                  <c:v>8.5199999999999984E-2</c:v>
                </c:pt>
                <c:pt idx="444">
                  <c:v>8.4220000000000003E-2</c:v>
                </c:pt>
                <c:pt idx="446">
                  <c:v>8.276E-2</c:v>
                </c:pt>
                <c:pt idx="448">
                  <c:v>8.1540000000000001E-2</c:v>
                </c:pt>
                <c:pt idx="449">
                  <c:v>8.136999999999997E-2</c:v>
                </c:pt>
                <c:pt idx="451">
                  <c:v>7.9239999999999991E-2</c:v>
                </c:pt>
                <c:pt idx="453">
                  <c:v>7.7190000000000009E-2</c:v>
                </c:pt>
                <c:pt idx="455">
                  <c:v>7.5029999999999972E-2</c:v>
                </c:pt>
                <c:pt idx="456">
                  <c:v>7.2270000000000015E-2</c:v>
                </c:pt>
                <c:pt idx="458">
                  <c:v>6.9260000000000058E-2</c:v>
                </c:pt>
                <c:pt idx="459">
                  <c:v>6.7610000000000031E-2</c:v>
                </c:pt>
                <c:pt idx="461">
                  <c:v>6.5499999999999961E-2</c:v>
                </c:pt>
                <c:pt idx="462">
                  <c:v>6.3759999999999997E-2</c:v>
                </c:pt>
                <c:pt idx="464">
                  <c:v>6.0890000000000027E-2</c:v>
                </c:pt>
                <c:pt idx="465">
                  <c:v>5.8290000000000022E-2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BF9-4C20-B851-21F5D24198AE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Absorbance (3x2)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Sheet1!$A$2:$A$467</c:f>
              <c:numCache>
                <c:formatCode>General</c:formatCode>
                <c:ptCount val="46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402.1880008</c:v>
                </c:pt>
                <c:pt idx="4">
                  <c:v>403</c:v>
                </c:pt>
                <c:pt idx="5">
                  <c:v>403.64666790000001</c:v>
                </c:pt>
                <c:pt idx="6">
                  <c:v>404</c:v>
                </c:pt>
                <c:pt idx="7">
                  <c:v>405</c:v>
                </c:pt>
                <c:pt idx="8">
                  <c:v>405.59156990000002</c:v>
                </c:pt>
                <c:pt idx="9">
                  <c:v>406</c:v>
                </c:pt>
                <c:pt idx="10">
                  <c:v>407</c:v>
                </c:pt>
                <c:pt idx="11">
                  <c:v>407.28178050000002</c:v>
                </c:pt>
                <c:pt idx="12">
                  <c:v>408</c:v>
                </c:pt>
                <c:pt idx="13">
                  <c:v>408.98727459999998</c:v>
                </c:pt>
                <c:pt idx="14">
                  <c:v>409</c:v>
                </c:pt>
                <c:pt idx="15">
                  <c:v>410</c:v>
                </c:pt>
                <c:pt idx="16">
                  <c:v>410.75368029999998</c:v>
                </c:pt>
                <c:pt idx="17">
                  <c:v>411</c:v>
                </c:pt>
                <c:pt idx="18">
                  <c:v>412</c:v>
                </c:pt>
                <c:pt idx="19">
                  <c:v>412.64190889999998</c:v>
                </c:pt>
                <c:pt idx="20">
                  <c:v>413</c:v>
                </c:pt>
                <c:pt idx="21">
                  <c:v>414</c:v>
                </c:pt>
                <c:pt idx="22">
                  <c:v>414.34740299999999</c:v>
                </c:pt>
                <c:pt idx="23">
                  <c:v>415</c:v>
                </c:pt>
                <c:pt idx="24">
                  <c:v>416</c:v>
                </c:pt>
                <c:pt idx="25">
                  <c:v>416.11380869999999</c:v>
                </c:pt>
                <c:pt idx="26">
                  <c:v>417</c:v>
                </c:pt>
                <c:pt idx="27">
                  <c:v>418</c:v>
                </c:pt>
                <c:pt idx="28">
                  <c:v>418.00203729999998</c:v>
                </c:pt>
                <c:pt idx="29">
                  <c:v>419</c:v>
                </c:pt>
                <c:pt idx="30">
                  <c:v>419.70753139999999</c:v>
                </c:pt>
                <c:pt idx="31">
                  <c:v>420</c:v>
                </c:pt>
                <c:pt idx="32">
                  <c:v>421</c:v>
                </c:pt>
                <c:pt idx="33">
                  <c:v>421.53484859999998</c:v>
                </c:pt>
                <c:pt idx="34">
                  <c:v>422</c:v>
                </c:pt>
                <c:pt idx="35">
                  <c:v>423</c:v>
                </c:pt>
                <c:pt idx="36">
                  <c:v>423.30125420000002</c:v>
                </c:pt>
                <c:pt idx="37">
                  <c:v>424</c:v>
                </c:pt>
                <c:pt idx="38">
                  <c:v>425</c:v>
                </c:pt>
                <c:pt idx="39">
                  <c:v>425.1285714</c:v>
                </c:pt>
                <c:pt idx="40">
                  <c:v>426</c:v>
                </c:pt>
                <c:pt idx="41">
                  <c:v>427</c:v>
                </c:pt>
                <c:pt idx="42">
                  <c:v>427.19953450000003</c:v>
                </c:pt>
                <c:pt idx="43">
                  <c:v>428</c:v>
                </c:pt>
                <c:pt idx="44">
                  <c:v>429</c:v>
                </c:pt>
                <c:pt idx="45">
                  <c:v>429.0877539</c:v>
                </c:pt>
                <c:pt idx="46">
                  <c:v>430</c:v>
                </c:pt>
                <c:pt idx="47">
                  <c:v>430.97598249999999</c:v>
                </c:pt>
                <c:pt idx="48">
                  <c:v>431</c:v>
                </c:pt>
                <c:pt idx="49">
                  <c:v>432</c:v>
                </c:pt>
                <c:pt idx="50">
                  <c:v>432.8032996</c:v>
                </c:pt>
                <c:pt idx="51">
                  <c:v>433</c:v>
                </c:pt>
                <c:pt idx="52">
                  <c:v>434</c:v>
                </c:pt>
                <c:pt idx="53">
                  <c:v>434.56971449999998</c:v>
                </c:pt>
                <c:pt idx="54">
                  <c:v>435</c:v>
                </c:pt>
                <c:pt idx="55">
                  <c:v>436</c:v>
                </c:pt>
                <c:pt idx="56">
                  <c:v>436.21429719999998</c:v>
                </c:pt>
                <c:pt idx="57">
                  <c:v>437</c:v>
                </c:pt>
                <c:pt idx="58">
                  <c:v>437.98070280000002</c:v>
                </c:pt>
                <c:pt idx="59">
                  <c:v>438</c:v>
                </c:pt>
                <c:pt idx="60">
                  <c:v>439</c:v>
                </c:pt>
                <c:pt idx="61">
                  <c:v>439.26256160000003</c:v>
                </c:pt>
                <c:pt idx="62">
                  <c:v>440</c:v>
                </c:pt>
                <c:pt idx="63">
                  <c:v>440.84278280000001</c:v>
                </c:pt>
                <c:pt idx="64">
                  <c:v>441</c:v>
                </c:pt>
                <c:pt idx="65">
                  <c:v>442</c:v>
                </c:pt>
                <c:pt idx="66">
                  <c:v>442.72690310000002</c:v>
                </c:pt>
                <c:pt idx="67">
                  <c:v>443</c:v>
                </c:pt>
                <c:pt idx="68">
                  <c:v>444</c:v>
                </c:pt>
                <c:pt idx="69">
                  <c:v>444.24635189999998</c:v>
                </c:pt>
                <c:pt idx="70">
                  <c:v>445</c:v>
                </c:pt>
                <c:pt idx="71">
                  <c:v>445.88735480000003</c:v>
                </c:pt>
                <c:pt idx="72">
                  <c:v>446</c:v>
                </c:pt>
                <c:pt idx="73">
                  <c:v>446.67747000000003</c:v>
                </c:pt>
                <c:pt idx="74">
                  <c:v>447</c:v>
                </c:pt>
                <c:pt idx="75">
                  <c:v>448</c:v>
                </c:pt>
                <c:pt idx="76">
                  <c:v>448.13613720000001</c:v>
                </c:pt>
                <c:pt idx="77">
                  <c:v>448.13613720000001</c:v>
                </c:pt>
                <c:pt idx="78">
                  <c:v>449</c:v>
                </c:pt>
                <c:pt idx="79">
                  <c:v>449.35169630000001</c:v>
                </c:pt>
                <c:pt idx="80">
                  <c:v>450</c:v>
                </c:pt>
                <c:pt idx="81">
                  <c:v>450.74959100000001</c:v>
                </c:pt>
                <c:pt idx="82">
                  <c:v>451</c:v>
                </c:pt>
                <c:pt idx="83">
                  <c:v>452</c:v>
                </c:pt>
                <c:pt idx="84">
                  <c:v>452.14748580000003</c:v>
                </c:pt>
                <c:pt idx="85">
                  <c:v>453</c:v>
                </c:pt>
                <c:pt idx="86">
                  <c:v>453.7277163</c:v>
                </c:pt>
                <c:pt idx="87">
                  <c:v>454</c:v>
                </c:pt>
                <c:pt idx="88">
                  <c:v>455</c:v>
                </c:pt>
                <c:pt idx="89">
                  <c:v>455.18638349999998</c:v>
                </c:pt>
                <c:pt idx="90">
                  <c:v>456</c:v>
                </c:pt>
                <c:pt idx="91">
                  <c:v>456.64505070000001</c:v>
                </c:pt>
                <c:pt idx="92">
                  <c:v>457</c:v>
                </c:pt>
                <c:pt idx="93">
                  <c:v>458</c:v>
                </c:pt>
                <c:pt idx="94">
                  <c:v>458.40761689999999</c:v>
                </c:pt>
                <c:pt idx="95">
                  <c:v>459</c:v>
                </c:pt>
                <c:pt idx="96">
                  <c:v>460</c:v>
                </c:pt>
                <c:pt idx="97">
                  <c:v>460.3525095</c:v>
                </c:pt>
                <c:pt idx="98">
                  <c:v>461</c:v>
                </c:pt>
                <c:pt idx="99">
                  <c:v>462</c:v>
                </c:pt>
                <c:pt idx="100">
                  <c:v>462.29740220000002</c:v>
                </c:pt>
                <c:pt idx="101">
                  <c:v>463</c:v>
                </c:pt>
                <c:pt idx="102">
                  <c:v>464</c:v>
                </c:pt>
                <c:pt idx="103">
                  <c:v>464.12074080000002</c:v>
                </c:pt>
                <c:pt idx="104">
                  <c:v>465</c:v>
                </c:pt>
                <c:pt idx="105">
                  <c:v>465.8225253</c:v>
                </c:pt>
                <c:pt idx="106">
                  <c:v>466</c:v>
                </c:pt>
                <c:pt idx="107">
                  <c:v>467</c:v>
                </c:pt>
                <c:pt idx="108">
                  <c:v>467.76741800000002</c:v>
                </c:pt>
                <c:pt idx="109">
                  <c:v>468</c:v>
                </c:pt>
                <c:pt idx="110">
                  <c:v>469</c:v>
                </c:pt>
                <c:pt idx="111">
                  <c:v>469.59075660000002</c:v>
                </c:pt>
                <c:pt idx="112">
                  <c:v>470</c:v>
                </c:pt>
                <c:pt idx="113">
                  <c:v>471</c:v>
                </c:pt>
                <c:pt idx="114">
                  <c:v>471.53564920000002</c:v>
                </c:pt>
                <c:pt idx="115">
                  <c:v>472</c:v>
                </c:pt>
                <c:pt idx="116">
                  <c:v>473</c:v>
                </c:pt>
                <c:pt idx="117">
                  <c:v>473.35899710000001</c:v>
                </c:pt>
                <c:pt idx="118">
                  <c:v>474</c:v>
                </c:pt>
                <c:pt idx="119">
                  <c:v>475</c:v>
                </c:pt>
                <c:pt idx="120">
                  <c:v>475.30388049999999</c:v>
                </c:pt>
                <c:pt idx="121">
                  <c:v>476</c:v>
                </c:pt>
                <c:pt idx="122">
                  <c:v>477</c:v>
                </c:pt>
                <c:pt idx="123">
                  <c:v>477.37034569999997</c:v>
                </c:pt>
                <c:pt idx="124">
                  <c:v>478</c:v>
                </c:pt>
                <c:pt idx="125">
                  <c:v>479</c:v>
                </c:pt>
                <c:pt idx="126">
                  <c:v>479.31522910000001</c:v>
                </c:pt>
                <c:pt idx="127">
                  <c:v>480</c:v>
                </c:pt>
                <c:pt idx="128">
                  <c:v>481</c:v>
                </c:pt>
                <c:pt idx="129">
                  <c:v>481.07778610000003</c:v>
                </c:pt>
                <c:pt idx="130">
                  <c:v>482</c:v>
                </c:pt>
                <c:pt idx="131">
                  <c:v>482.96190630000001</c:v>
                </c:pt>
                <c:pt idx="132">
                  <c:v>483</c:v>
                </c:pt>
                <c:pt idx="133">
                  <c:v>484</c:v>
                </c:pt>
                <c:pt idx="134">
                  <c:v>484.72446330000002</c:v>
                </c:pt>
                <c:pt idx="135">
                  <c:v>485</c:v>
                </c:pt>
                <c:pt idx="136">
                  <c:v>486</c:v>
                </c:pt>
                <c:pt idx="137">
                  <c:v>486.60858350000001</c:v>
                </c:pt>
                <c:pt idx="138">
                  <c:v>487</c:v>
                </c:pt>
                <c:pt idx="139">
                  <c:v>488</c:v>
                </c:pt>
                <c:pt idx="140">
                  <c:v>488.49270380000002</c:v>
                </c:pt>
                <c:pt idx="141">
                  <c:v>489</c:v>
                </c:pt>
                <c:pt idx="142">
                  <c:v>490</c:v>
                </c:pt>
                <c:pt idx="143">
                  <c:v>490.31604240000001</c:v>
                </c:pt>
                <c:pt idx="144">
                  <c:v>491</c:v>
                </c:pt>
                <c:pt idx="145">
                  <c:v>492</c:v>
                </c:pt>
                <c:pt idx="146">
                  <c:v>492.01781770000002</c:v>
                </c:pt>
                <c:pt idx="147">
                  <c:v>493</c:v>
                </c:pt>
                <c:pt idx="148">
                  <c:v>493.96271960000001</c:v>
                </c:pt>
                <c:pt idx="149">
                  <c:v>494</c:v>
                </c:pt>
                <c:pt idx="150">
                  <c:v>495</c:v>
                </c:pt>
                <c:pt idx="151">
                  <c:v>495.84683990000002</c:v>
                </c:pt>
                <c:pt idx="152">
                  <c:v>496</c:v>
                </c:pt>
                <c:pt idx="153">
                  <c:v>497</c:v>
                </c:pt>
                <c:pt idx="154">
                  <c:v>497.67017850000002</c:v>
                </c:pt>
                <c:pt idx="155">
                  <c:v>498</c:v>
                </c:pt>
                <c:pt idx="156">
                  <c:v>499</c:v>
                </c:pt>
                <c:pt idx="157">
                  <c:v>499.49351710000002</c:v>
                </c:pt>
                <c:pt idx="158">
                  <c:v>500</c:v>
                </c:pt>
                <c:pt idx="159">
                  <c:v>501</c:v>
                </c:pt>
                <c:pt idx="160">
                  <c:v>501.19529230000001</c:v>
                </c:pt>
                <c:pt idx="161">
                  <c:v>502</c:v>
                </c:pt>
                <c:pt idx="162">
                  <c:v>503</c:v>
                </c:pt>
                <c:pt idx="163">
                  <c:v>503.14019430000002</c:v>
                </c:pt>
                <c:pt idx="164">
                  <c:v>504</c:v>
                </c:pt>
                <c:pt idx="165">
                  <c:v>504.65964309999998</c:v>
                </c:pt>
                <c:pt idx="166">
                  <c:v>505</c:v>
                </c:pt>
                <c:pt idx="167">
                  <c:v>506</c:v>
                </c:pt>
                <c:pt idx="168">
                  <c:v>506.48298169999998</c:v>
                </c:pt>
                <c:pt idx="169">
                  <c:v>507</c:v>
                </c:pt>
                <c:pt idx="170">
                  <c:v>508</c:v>
                </c:pt>
                <c:pt idx="171">
                  <c:v>508.30632029999998</c:v>
                </c:pt>
                <c:pt idx="172">
                  <c:v>509</c:v>
                </c:pt>
                <c:pt idx="173">
                  <c:v>510</c:v>
                </c:pt>
                <c:pt idx="174">
                  <c:v>510.00809559999999</c:v>
                </c:pt>
                <c:pt idx="175">
                  <c:v>511</c:v>
                </c:pt>
                <c:pt idx="176">
                  <c:v>511.70988940000001</c:v>
                </c:pt>
                <c:pt idx="177">
                  <c:v>512</c:v>
                </c:pt>
                <c:pt idx="178">
                  <c:v>513</c:v>
                </c:pt>
                <c:pt idx="179">
                  <c:v>513.4724463</c:v>
                </c:pt>
                <c:pt idx="180">
                  <c:v>514</c:v>
                </c:pt>
                <c:pt idx="181">
                  <c:v>515</c:v>
                </c:pt>
                <c:pt idx="182">
                  <c:v>515.29578489999994</c:v>
                </c:pt>
                <c:pt idx="183">
                  <c:v>516</c:v>
                </c:pt>
                <c:pt idx="184">
                  <c:v>517</c:v>
                </c:pt>
                <c:pt idx="185">
                  <c:v>517.1191235</c:v>
                </c:pt>
                <c:pt idx="186">
                  <c:v>518</c:v>
                </c:pt>
                <c:pt idx="187">
                  <c:v>519</c:v>
                </c:pt>
                <c:pt idx="188">
                  <c:v>519.00324379999995</c:v>
                </c:pt>
                <c:pt idx="189">
                  <c:v>520</c:v>
                </c:pt>
                <c:pt idx="190">
                  <c:v>520.94812720000004</c:v>
                </c:pt>
                <c:pt idx="191">
                  <c:v>521</c:v>
                </c:pt>
                <c:pt idx="192">
                  <c:v>522</c:v>
                </c:pt>
                <c:pt idx="193">
                  <c:v>522.77146579999999</c:v>
                </c:pt>
                <c:pt idx="194">
                  <c:v>523</c:v>
                </c:pt>
                <c:pt idx="195">
                  <c:v>524</c:v>
                </c:pt>
                <c:pt idx="196">
                  <c:v>524.71636769999998</c:v>
                </c:pt>
                <c:pt idx="197">
                  <c:v>525</c:v>
                </c:pt>
                <c:pt idx="198">
                  <c:v>526</c:v>
                </c:pt>
                <c:pt idx="199">
                  <c:v>526.7220327</c:v>
                </c:pt>
                <c:pt idx="200">
                  <c:v>527</c:v>
                </c:pt>
                <c:pt idx="201">
                  <c:v>528</c:v>
                </c:pt>
                <c:pt idx="202">
                  <c:v>528.7277163</c:v>
                </c:pt>
                <c:pt idx="203">
                  <c:v>529</c:v>
                </c:pt>
                <c:pt idx="204">
                  <c:v>530</c:v>
                </c:pt>
                <c:pt idx="205">
                  <c:v>530.73338139999998</c:v>
                </c:pt>
                <c:pt idx="206">
                  <c:v>531</c:v>
                </c:pt>
                <c:pt idx="207">
                  <c:v>532</c:v>
                </c:pt>
                <c:pt idx="208">
                  <c:v>532.67828329999998</c:v>
                </c:pt>
                <c:pt idx="209">
                  <c:v>533</c:v>
                </c:pt>
                <c:pt idx="210">
                  <c:v>534</c:v>
                </c:pt>
                <c:pt idx="211">
                  <c:v>534.6839483</c:v>
                </c:pt>
                <c:pt idx="212">
                  <c:v>535</c:v>
                </c:pt>
                <c:pt idx="213">
                  <c:v>536</c:v>
                </c:pt>
                <c:pt idx="214">
                  <c:v>536.62885029999995</c:v>
                </c:pt>
                <c:pt idx="215">
                  <c:v>537</c:v>
                </c:pt>
                <c:pt idx="216">
                  <c:v>538</c:v>
                </c:pt>
                <c:pt idx="217">
                  <c:v>538.57373359999997</c:v>
                </c:pt>
                <c:pt idx="218">
                  <c:v>539</c:v>
                </c:pt>
                <c:pt idx="219">
                  <c:v>540</c:v>
                </c:pt>
                <c:pt idx="220">
                  <c:v>540.6401803</c:v>
                </c:pt>
                <c:pt idx="221">
                  <c:v>541</c:v>
                </c:pt>
                <c:pt idx="222">
                  <c:v>542</c:v>
                </c:pt>
                <c:pt idx="223">
                  <c:v>542.58508229999995</c:v>
                </c:pt>
                <c:pt idx="224">
                  <c:v>543</c:v>
                </c:pt>
                <c:pt idx="225">
                  <c:v>544</c:v>
                </c:pt>
                <c:pt idx="226">
                  <c:v>544.46920250000005</c:v>
                </c:pt>
                <c:pt idx="227">
                  <c:v>545</c:v>
                </c:pt>
                <c:pt idx="228">
                  <c:v>546</c:v>
                </c:pt>
                <c:pt idx="229">
                  <c:v>546.3533228</c:v>
                </c:pt>
                <c:pt idx="230">
                  <c:v>547</c:v>
                </c:pt>
                <c:pt idx="231">
                  <c:v>548</c:v>
                </c:pt>
                <c:pt idx="232">
                  <c:v>548.17666139999994</c:v>
                </c:pt>
                <c:pt idx="233">
                  <c:v>549</c:v>
                </c:pt>
                <c:pt idx="234">
                  <c:v>550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552.00566500000002</c:v>
                </c:pt>
                <c:pt idx="239">
                  <c:v>553</c:v>
                </c:pt>
                <c:pt idx="240">
                  <c:v>553.82900359999996</c:v>
                </c:pt>
                <c:pt idx="241">
                  <c:v>554</c:v>
                </c:pt>
                <c:pt idx="242">
                  <c:v>555</c:v>
                </c:pt>
                <c:pt idx="243">
                  <c:v>555.77390560000003</c:v>
                </c:pt>
                <c:pt idx="244">
                  <c:v>556</c:v>
                </c:pt>
                <c:pt idx="245">
                  <c:v>557</c:v>
                </c:pt>
                <c:pt idx="246">
                  <c:v>557.84035229999995</c:v>
                </c:pt>
                <c:pt idx="247">
                  <c:v>558</c:v>
                </c:pt>
                <c:pt idx="248">
                  <c:v>559</c:v>
                </c:pt>
                <c:pt idx="249">
                  <c:v>559.78523570000004</c:v>
                </c:pt>
                <c:pt idx="250">
                  <c:v>560</c:v>
                </c:pt>
                <c:pt idx="251">
                  <c:v>561</c:v>
                </c:pt>
                <c:pt idx="252">
                  <c:v>561.85170089999997</c:v>
                </c:pt>
                <c:pt idx="253">
                  <c:v>562</c:v>
                </c:pt>
                <c:pt idx="254">
                  <c:v>563</c:v>
                </c:pt>
                <c:pt idx="255">
                  <c:v>563.85736589999999</c:v>
                </c:pt>
                <c:pt idx="256">
                  <c:v>564</c:v>
                </c:pt>
                <c:pt idx="257">
                  <c:v>565</c:v>
                </c:pt>
                <c:pt idx="258">
                  <c:v>565.74148620000005</c:v>
                </c:pt>
                <c:pt idx="259">
                  <c:v>566</c:v>
                </c:pt>
                <c:pt idx="260">
                  <c:v>567</c:v>
                </c:pt>
                <c:pt idx="261">
                  <c:v>567.50404309999999</c:v>
                </c:pt>
                <c:pt idx="262">
                  <c:v>568</c:v>
                </c:pt>
                <c:pt idx="263">
                  <c:v>569</c:v>
                </c:pt>
                <c:pt idx="264">
                  <c:v>569.38816340000005</c:v>
                </c:pt>
                <c:pt idx="265">
                  <c:v>570</c:v>
                </c:pt>
                <c:pt idx="266">
                  <c:v>571</c:v>
                </c:pt>
                <c:pt idx="267">
                  <c:v>571.211502</c:v>
                </c:pt>
                <c:pt idx="268">
                  <c:v>572</c:v>
                </c:pt>
                <c:pt idx="269">
                  <c:v>573</c:v>
                </c:pt>
                <c:pt idx="270">
                  <c:v>573.27794870000002</c:v>
                </c:pt>
                <c:pt idx="271">
                  <c:v>574</c:v>
                </c:pt>
                <c:pt idx="272">
                  <c:v>575</c:v>
                </c:pt>
                <c:pt idx="273">
                  <c:v>575.22285060000002</c:v>
                </c:pt>
                <c:pt idx="274">
                  <c:v>576</c:v>
                </c:pt>
                <c:pt idx="275">
                  <c:v>577</c:v>
                </c:pt>
                <c:pt idx="276">
                  <c:v>577.167734</c:v>
                </c:pt>
                <c:pt idx="277">
                  <c:v>578</c:v>
                </c:pt>
                <c:pt idx="278">
                  <c:v>579</c:v>
                </c:pt>
                <c:pt idx="279">
                  <c:v>579.23418070000002</c:v>
                </c:pt>
                <c:pt idx="280">
                  <c:v>580</c:v>
                </c:pt>
                <c:pt idx="281">
                  <c:v>581</c:v>
                </c:pt>
                <c:pt idx="282">
                  <c:v>581.30064600000003</c:v>
                </c:pt>
                <c:pt idx="283">
                  <c:v>582</c:v>
                </c:pt>
                <c:pt idx="284">
                  <c:v>583</c:v>
                </c:pt>
                <c:pt idx="285">
                  <c:v>583.48863749999998</c:v>
                </c:pt>
                <c:pt idx="286">
                  <c:v>584</c:v>
                </c:pt>
                <c:pt idx="287">
                  <c:v>585</c:v>
                </c:pt>
                <c:pt idx="288">
                  <c:v>585.55510270000002</c:v>
                </c:pt>
                <c:pt idx="289">
                  <c:v>586</c:v>
                </c:pt>
                <c:pt idx="290">
                  <c:v>587</c:v>
                </c:pt>
                <c:pt idx="291">
                  <c:v>587.56076780000001</c:v>
                </c:pt>
                <c:pt idx="292">
                  <c:v>588</c:v>
                </c:pt>
                <c:pt idx="293">
                  <c:v>589</c:v>
                </c:pt>
                <c:pt idx="294">
                  <c:v>589.62721450000004</c:v>
                </c:pt>
                <c:pt idx="295">
                  <c:v>590</c:v>
                </c:pt>
                <c:pt idx="296">
                  <c:v>591</c:v>
                </c:pt>
                <c:pt idx="297">
                  <c:v>591.63289799999995</c:v>
                </c:pt>
                <c:pt idx="298">
                  <c:v>592</c:v>
                </c:pt>
                <c:pt idx="299">
                  <c:v>593</c:v>
                </c:pt>
                <c:pt idx="300">
                  <c:v>593.69934479999995</c:v>
                </c:pt>
                <c:pt idx="301">
                  <c:v>594</c:v>
                </c:pt>
                <c:pt idx="302">
                  <c:v>595</c:v>
                </c:pt>
                <c:pt idx="303">
                  <c:v>595.58346500000005</c:v>
                </c:pt>
                <c:pt idx="304">
                  <c:v>596</c:v>
                </c:pt>
                <c:pt idx="305">
                  <c:v>597</c:v>
                </c:pt>
                <c:pt idx="306">
                  <c:v>597.52834840000003</c:v>
                </c:pt>
                <c:pt idx="307">
                  <c:v>598</c:v>
                </c:pt>
                <c:pt idx="308">
                  <c:v>599</c:v>
                </c:pt>
                <c:pt idx="309">
                  <c:v>599.47325030000002</c:v>
                </c:pt>
                <c:pt idx="310">
                  <c:v>600</c:v>
                </c:pt>
                <c:pt idx="311">
                  <c:v>601</c:v>
                </c:pt>
                <c:pt idx="312">
                  <c:v>601.35737059999997</c:v>
                </c:pt>
                <c:pt idx="313">
                  <c:v>602</c:v>
                </c:pt>
                <c:pt idx="314">
                  <c:v>603</c:v>
                </c:pt>
                <c:pt idx="315">
                  <c:v>603.48459890000004</c:v>
                </c:pt>
                <c:pt idx="316">
                  <c:v>604</c:v>
                </c:pt>
                <c:pt idx="317">
                  <c:v>605</c:v>
                </c:pt>
                <c:pt idx="318">
                  <c:v>605.30793749999998</c:v>
                </c:pt>
                <c:pt idx="319">
                  <c:v>606</c:v>
                </c:pt>
                <c:pt idx="320">
                  <c:v>607</c:v>
                </c:pt>
                <c:pt idx="321">
                  <c:v>607.19203930000003</c:v>
                </c:pt>
                <c:pt idx="322">
                  <c:v>608</c:v>
                </c:pt>
                <c:pt idx="323">
                  <c:v>609</c:v>
                </c:pt>
                <c:pt idx="324">
                  <c:v>609.13694120000002</c:v>
                </c:pt>
                <c:pt idx="325">
                  <c:v>610</c:v>
                </c:pt>
                <c:pt idx="326">
                  <c:v>611</c:v>
                </c:pt>
                <c:pt idx="327">
                  <c:v>611.08184310000001</c:v>
                </c:pt>
                <c:pt idx="328">
                  <c:v>612</c:v>
                </c:pt>
                <c:pt idx="329">
                  <c:v>613</c:v>
                </c:pt>
                <c:pt idx="330">
                  <c:v>613.0875082</c:v>
                </c:pt>
                <c:pt idx="331">
                  <c:v>614</c:v>
                </c:pt>
                <c:pt idx="332">
                  <c:v>614.78928340000004</c:v>
                </c:pt>
                <c:pt idx="333">
                  <c:v>615</c:v>
                </c:pt>
                <c:pt idx="334">
                  <c:v>616</c:v>
                </c:pt>
                <c:pt idx="335">
                  <c:v>616.79496700000004</c:v>
                </c:pt>
                <c:pt idx="336">
                  <c:v>617</c:v>
                </c:pt>
                <c:pt idx="337">
                  <c:v>618</c:v>
                </c:pt>
                <c:pt idx="338">
                  <c:v>618.73985040000002</c:v>
                </c:pt>
                <c:pt idx="339">
                  <c:v>619</c:v>
                </c:pt>
                <c:pt idx="340">
                  <c:v>620</c:v>
                </c:pt>
                <c:pt idx="341">
                  <c:v>620.62397069999997</c:v>
                </c:pt>
                <c:pt idx="342">
                  <c:v>621</c:v>
                </c:pt>
                <c:pt idx="343">
                  <c:v>622</c:v>
                </c:pt>
                <c:pt idx="344">
                  <c:v>622.38652760000002</c:v>
                </c:pt>
                <c:pt idx="345">
                  <c:v>623</c:v>
                </c:pt>
                <c:pt idx="346">
                  <c:v>624</c:v>
                </c:pt>
                <c:pt idx="347">
                  <c:v>624.27064789999997</c:v>
                </c:pt>
                <c:pt idx="348">
                  <c:v>625</c:v>
                </c:pt>
                <c:pt idx="349">
                  <c:v>626</c:v>
                </c:pt>
                <c:pt idx="350">
                  <c:v>626.09398650000003</c:v>
                </c:pt>
                <c:pt idx="351">
                  <c:v>627</c:v>
                </c:pt>
                <c:pt idx="352">
                  <c:v>628</c:v>
                </c:pt>
                <c:pt idx="353">
                  <c:v>628.09965150000005</c:v>
                </c:pt>
                <c:pt idx="354">
                  <c:v>629</c:v>
                </c:pt>
                <c:pt idx="355">
                  <c:v>630</c:v>
                </c:pt>
                <c:pt idx="356">
                  <c:v>630.04455340000004</c:v>
                </c:pt>
                <c:pt idx="357">
                  <c:v>631</c:v>
                </c:pt>
                <c:pt idx="358">
                  <c:v>632</c:v>
                </c:pt>
                <c:pt idx="359">
                  <c:v>632.11101870000005</c:v>
                </c:pt>
                <c:pt idx="360">
                  <c:v>633</c:v>
                </c:pt>
                <c:pt idx="361">
                  <c:v>633.87355709999997</c:v>
                </c:pt>
                <c:pt idx="362">
                  <c:v>634</c:v>
                </c:pt>
                <c:pt idx="363">
                  <c:v>635</c:v>
                </c:pt>
                <c:pt idx="364">
                  <c:v>635.75769590000004</c:v>
                </c:pt>
                <c:pt idx="365">
                  <c:v>636</c:v>
                </c:pt>
                <c:pt idx="366">
                  <c:v>637</c:v>
                </c:pt>
                <c:pt idx="367">
                  <c:v>637.52023429999997</c:v>
                </c:pt>
                <c:pt idx="368">
                  <c:v>638</c:v>
                </c:pt>
                <c:pt idx="369">
                  <c:v>639</c:v>
                </c:pt>
                <c:pt idx="370">
                  <c:v>639.40437310000004</c:v>
                </c:pt>
                <c:pt idx="371">
                  <c:v>640</c:v>
                </c:pt>
                <c:pt idx="372">
                  <c:v>641</c:v>
                </c:pt>
                <c:pt idx="373">
                  <c:v>641.34927500000003</c:v>
                </c:pt>
                <c:pt idx="374">
                  <c:v>642</c:v>
                </c:pt>
                <c:pt idx="375">
                  <c:v>643</c:v>
                </c:pt>
                <c:pt idx="376">
                  <c:v>643.11181339999996</c:v>
                </c:pt>
                <c:pt idx="377">
                  <c:v>644</c:v>
                </c:pt>
                <c:pt idx="378">
                  <c:v>644.99595220000003</c:v>
                </c:pt>
                <c:pt idx="379">
                  <c:v>645</c:v>
                </c:pt>
                <c:pt idx="380">
                  <c:v>646</c:v>
                </c:pt>
                <c:pt idx="381">
                  <c:v>646.81929079999998</c:v>
                </c:pt>
                <c:pt idx="382">
                  <c:v>647</c:v>
                </c:pt>
                <c:pt idx="383">
                  <c:v>648</c:v>
                </c:pt>
                <c:pt idx="384">
                  <c:v>648.58182920000002</c:v>
                </c:pt>
                <c:pt idx="385">
                  <c:v>649</c:v>
                </c:pt>
                <c:pt idx="386">
                  <c:v>650</c:v>
                </c:pt>
                <c:pt idx="387">
                  <c:v>650.34440470000004</c:v>
                </c:pt>
                <c:pt idx="388">
                  <c:v>651</c:v>
                </c:pt>
                <c:pt idx="389">
                  <c:v>652</c:v>
                </c:pt>
                <c:pt idx="390">
                  <c:v>652.16774329999998</c:v>
                </c:pt>
                <c:pt idx="391">
                  <c:v>653</c:v>
                </c:pt>
                <c:pt idx="392">
                  <c:v>653.99108190000004</c:v>
                </c:pt>
                <c:pt idx="393">
                  <c:v>654</c:v>
                </c:pt>
                <c:pt idx="394">
                  <c:v>655</c:v>
                </c:pt>
                <c:pt idx="395">
                  <c:v>655.81442049999998</c:v>
                </c:pt>
                <c:pt idx="396">
                  <c:v>656</c:v>
                </c:pt>
                <c:pt idx="397">
                  <c:v>657</c:v>
                </c:pt>
                <c:pt idx="398">
                  <c:v>657.63775910000004</c:v>
                </c:pt>
                <c:pt idx="399">
                  <c:v>658</c:v>
                </c:pt>
                <c:pt idx="400">
                  <c:v>659</c:v>
                </c:pt>
                <c:pt idx="401">
                  <c:v>659.58266100000003</c:v>
                </c:pt>
                <c:pt idx="402">
                  <c:v>660</c:v>
                </c:pt>
                <c:pt idx="403">
                  <c:v>661</c:v>
                </c:pt>
                <c:pt idx="404">
                  <c:v>661.5275259</c:v>
                </c:pt>
                <c:pt idx="405">
                  <c:v>662</c:v>
                </c:pt>
                <c:pt idx="406">
                  <c:v>663</c:v>
                </c:pt>
                <c:pt idx="407">
                  <c:v>663.41166469999996</c:v>
                </c:pt>
                <c:pt idx="408">
                  <c:v>664</c:v>
                </c:pt>
                <c:pt idx="409">
                  <c:v>665</c:v>
                </c:pt>
                <c:pt idx="410">
                  <c:v>665.23500330000002</c:v>
                </c:pt>
                <c:pt idx="411">
                  <c:v>666</c:v>
                </c:pt>
                <c:pt idx="412">
                  <c:v>667</c:v>
                </c:pt>
                <c:pt idx="413">
                  <c:v>667.05834189999996</c:v>
                </c:pt>
                <c:pt idx="414">
                  <c:v>668</c:v>
                </c:pt>
                <c:pt idx="415">
                  <c:v>668.57779070000004</c:v>
                </c:pt>
                <c:pt idx="416">
                  <c:v>669</c:v>
                </c:pt>
                <c:pt idx="417">
                  <c:v>670</c:v>
                </c:pt>
                <c:pt idx="418">
                  <c:v>670.21880290000001</c:v>
                </c:pt>
                <c:pt idx="419">
                  <c:v>671</c:v>
                </c:pt>
                <c:pt idx="420">
                  <c:v>671.98134119999997</c:v>
                </c:pt>
                <c:pt idx="421">
                  <c:v>672</c:v>
                </c:pt>
                <c:pt idx="422">
                  <c:v>673</c:v>
                </c:pt>
                <c:pt idx="423">
                  <c:v>673.62235339999995</c:v>
                </c:pt>
                <c:pt idx="424">
                  <c:v>674</c:v>
                </c:pt>
                <c:pt idx="425">
                  <c:v>675</c:v>
                </c:pt>
                <c:pt idx="426">
                  <c:v>675.20256540000003</c:v>
                </c:pt>
                <c:pt idx="427">
                  <c:v>676</c:v>
                </c:pt>
                <c:pt idx="428">
                  <c:v>677</c:v>
                </c:pt>
                <c:pt idx="429">
                  <c:v>677.08670419999999</c:v>
                </c:pt>
                <c:pt idx="430">
                  <c:v>678</c:v>
                </c:pt>
                <c:pt idx="431">
                  <c:v>678.84924260000003</c:v>
                </c:pt>
                <c:pt idx="432">
                  <c:v>679</c:v>
                </c:pt>
                <c:pt idx="433">
                  <c:v>680</c:v>
                </c:pt>
                <c:pt idx="434">
                  <c:v>680.79414450000002</c:v>
                </c:pt>
                <c:pt idx="435">
                  <c:v>681</c:v>
                </c:pt>
                <c:pt idx="436">
                  <c:v>682</c:v>
                </c:pt>
                <c:pt idx="437">
                  <c:v>682.73904640000001</c:v>
                </c:pt>
                <c:pt idx="438">
                  <c:v>683</c:v>
                </c:pt>
                <c:pt idx="439">
                  <c:v>684</c:v>
                </c:pt>
                <c:pt idx="440">
                  <c:v>684.44082170000001</c:v>
                </c:pt>
                <c:pt idx="441">
                  <c:v>685</c:v>
                </c:pt>
                <c:pt idx="442">
                  <c:v>686</c:v>
                </c:pt>
                <c:pt idx="443">
                  <c:v>686.08183380000003</c:v>
                </c:pt>
                <c:pt idx="444">
                  <c:v>687</c:v>
                </c:pt>
                <c:pt idx="445">
                  <c:v>687.35815600000001</c:v>
                </c:pt>
                <c:pt idx="446">
                  <c:v>688</c:v>
                </c:pt>
                <c:pt idx="447">
                  <c:v>688.69527840000001</c:v>
                </c:pt>
                <c:pt idx="448">
                  <c:v>689</c:v>
                </c:pt>
                <c:pt idx="449">
                  <c:v>690</c:v>
                </c:pt>
                <c:pt idx="450">
                  <c:v>690.09316390000004</c:v>
                </c:pt>
                <c:pt idx="451">
                  <c:v>691</c:v>
                </c:pt>
                <c:pt idx="452">
                  <c:v>691.49108650000005</c:v>
                </c:pt>
                <c:pt idx="453">
                  <c:v>692</c:v>
                </c:pt>
                <c:pt idx="454">
                  <c:v>692.82817179999995</c:v>
                </c:pt>
                <c:pt idx="455">
                  <c:v>693</c:v>
                </c:pt>
                <c:pt idx="456">
                  <c:v>694</c:v>
                </c:pt>
                <c:pt idx="457">
                  <c:v>694.65151040000001</c:v>
                </c:pt>
                <c:pt idx="458">
                  <c:v>695</c:v>
                </c:pt>
                <c:pt idx="459">
                  <c:v>696</c:v>
                </c:pt>
                <c:pt idx="460">
                  <c:v>696.29252259999998</c:v>
                </c:pt>
                <c:pt idx="461">
                  <c:v>697</c:v>
                </c:pt>
                <c:pt idx="462">
                  <c:v>698</c:v>
                </c:pt>
                <c:pt idx="463">
                  <c:v>698.23742449999997</c:v>
                </c:pt>
                <c:pt idx="464">
                  <c:v>699</c:v>
                </c:pt>
                <c:pt idx="465">
                  <c:v>700</c:v>
                </c:pt>
              </c:numCache>
            </c:numRef>
          </c:xVal>
          <c:yVal>
            <c:numRef>
              <c:f>Sheet1!$J$2:$J$467</c:f>
              <c:numCache>
                <c:formatCode>General</c:formatCode>
                <c:ptCount val="466"/>
                <c:pt idx="0">
                  <c:v>0.12020000000000007</c:v>
                </c:pt>
                <c:pt idx="1">
                  <c:v>0.11927000000000004</c:v>
                </c:pt>
                <c:pt idx="2">
                  <c:v>0.11770999999999997</c:v>
                </c:pt>
                <c:pt idx="4">
                  <c:v>0.11599999999999996</c:v>
                </c:pt>
                <c:pt idx="6">
                  <c:v>0.11445000000000004</c:v>
                </c:pt>
                <c:pt idx="7">
                  <c:v>0.11300999999999999</c:v>
                </c:pt>
                <c:pt idx="9">
                  <c:v>0.11192999999999997</c:v>
                </c:pt>
                <c:pt idx="10">
                  <c:v>0.11090999999999998</c:v>
                </c:pt>
                <c:pt idx="12">
                  <c:v>0.11057999999999998</c:v>
                </c:pt>
                <c:pt idx="14">
                  <c:v>0.11063000000000002</c:v>
                </c:pt>
                <c:pt idx="15">
                  <c:v>0.11069999999999998</c:v>
                </c:pt>
                <c:pt idx="17">
                  <c:v>0.11060999999999996</c:v>
                </c:pt>
                <c:pt idx="18">
                  <c:v>0.11006000000000001</c:v>
                </c:pt>
                <c:pt idx="20">
                  <c:v>0.10955999999999992</c:v>
                </c:pt>
                <c:pt idx="21">
                  <c:v>0.10910000000000006</c:v>
                </c:pt>
                <c:pt idx="23">
                  <c:v>0.10866000000000003</c:v>
                </c:pt>
                <c:pt idx="24">
                  <c:v>0.10791999999999996</c:v>
                </c:pt>
                <c:pt idx="26">
                  <c:v>0.10747999999999994</c:v>
                </c:pt>
                <c:pt idx="27">
                  <c:v>0.10661000000000005</c:v>
                </c:pt>
                <c:pt idx="29">
                  <c:v>0.10564999999999998</c:v>
                </c:pt>
                <c:pt idx="31">
                  <c:v>0.10454999999999998</c:v>
                </c:pt>
                <c:pt idx="32">
                  <c:v>0.10272999999999996</c:v>
                </c:pt>
                <c:pt idx="34">
                  <c:v>0.10136000000000005</c:v>
                </c:pt>
                <c:pt idx="35">
                  <c:v>0.10037000000000003</c:v>
                </c:pt>
                <c:pt idx="37">
                  <c:v>9.9139999999999978E-2</c:v>
                </c:pt>
                <c:pt idx="38">
                  <c:v>9.7069999999999948E-2</c:v>
                </c:pt>
                <c:pt idx="40">
                  <c:v>9.5269999999999938E-2</c:v>
                </c:pt>
                <c:pt idx="41">
                  <c:v>9.2509999999999981E-2</c:v>
                </c:pt>
                <c:pt idx="43">
                  <c:v>9.0490000000000029E-2</c:v>
                </c:pt>
                <c:pt idx="44">
                  <c:v>8.9130000000000001E-2</c:v>
                </c:pt>
                <c:pt idx="46">
                  <c:v>8.7570000000000037E-2</c:v>
                </c:pt>
                <c:pt idx="48">
                  <c:v>8.6400000000000005E-2</c:v>
                </c:pt>
                <c:pt idx="49">
                  <c:v>8.4889999999999993E-2</c:v>
                </c:pt>
                <c:pt idx="51">
                  <c:v>8.4340000000000026E-2</c:v>
                </c:pt>
                <c:pt idx="52">
                  <c:v>8.3950000000000011E-2</c:v>
                </c:pt>
                <c:pt idx="54">
                  <c:v>8.2370000000000054E-2</c:v>
                </c:pt>
                <c:pt idx="55">
                  <c:v>8.0770000000000022E-2</c:v>
                </c:pt>
                <c:pt idx="57">
                  <c:v>7.9630000000000034E-2</c:v>
                </c:pt>
                <c:pt idx="59">
                  <c:v>7.7950000000000075E-2</c:v>
                </c:pt>
                <c:pt idx="60">
                  <c:v>7.6779999999999987E-2</c:v>
                </c:pt>
                <c:pt idx="62">
                  <c:v>7.5779999999999945E-2</c:v>
                </c:pt>
                <c:pt idx="64">
                  <c:v>7.4039999999999995E-2</c:v>
                </c:pt>
                <c:pt idx="65">
                  <c:v>7.2929999999999995E-2</c:v>
                </c:pt>
                <c:pt idx="67">
                  <c:v>7.2030000000000052E-2</c:v>
                </c:pt>
                <c:pt idx="68">
                  <c:v>7.0570000000000049E-2</c:v>
                </c:pt>
                <c:pt idx="70">
                  <c:v>6.8969999999999934E-2</c:v>
                </c:pt>
                <c:pt idx="72">
                  <c:v>6.7069999999999963E-2</c:v>
                </c:pt>
                <c:pt idx="74">
                  <c:v>6.6250000000000031E-2</c:v>
                </c:pt>
                <c:pt idx="75">
                  <c:v>6.5530000000000005E-2</c:v>
                </c:pt>
                <c:pt idx="78">
                  <c:v>6.4399999999999971E-2</c:v>
                </c:pt>
                <c:pt idx="80">
                  <c:v>6.4220000000000055E-2</c:v>
                </c:pt>
                <c:pt idx="82">
                  <c:v>6.3810000000000033E-2</c:v>
                </c:pt>
                <c:pt idx="83">
                  <c:v>6.3060000000000047E-2</c:v>
                </c:pt>
                <c:pt idx="85">
                  <c:v>6.227000000000002E-2</c:v>
                </c:pt>
                <c:pt idx="87">
                  <c:v>6.1139999999999937E-2</c:v>
                </c:pt>
                <c:pt idx="88">
                  <c:v>5.9889999999999999E-2</c:v>
                </c:pt>
                <c:pt idx="90">
                  <c:v>5.886000000000001E-2</c:v>
                </c:pt>
                <c:pt idx="92">
                  <c:v>5.7959999999999928E-2</c:v>
                </c:pt>
                <c:pt idx="93">
                  <c:v>5.6999999999999947E-2</c:v>
                </c:pt>
                <c:pt idx="95">
                  <c:v>5.5440000000000038E-2</c:v>
                </c:pt>
                <c:pt idx="96">
                  <c:v>5.4559999999999949E-2</c:v>
                </c:pt>
                <c:pt idx="98">
                  <c:v>5.4710000000000043E-2</c:v>
                </c:pt>
                <c:pt idx="99">
                  <c:v>5.4600000000000024E-2</c:v>
                </c:pt>
                <c:pt idx="101">
                  <c:v>5.4050000000000056E-2</c:v>
                </c:pt>
                <c:pt idx="102">
                  <c:v>5.3879999999999949E-2</c:v>
                </c:pt>
                <c:pt idx="104">
                  <c:v>5.3180000000000067E-2</c:v>
                </c:pt>
                <c:pt idx="106">
                  <c:v>5.2249999999999991E-2</c:v>
                </c:pt>
                <c:pt idx="107">
                  <c:v>5.1260000000000049E-2</c:v>
                </c:pt>
                <c:pt idx="109">
                  <c:v>5.0059999999999959E-2</c:v>
                </c:pt>
                <c:pt idx="110">
                  <c:v>4.9529999999999942E-2</c:v>
                </c:pt>
                <c:pt idx="112">
                  <c:v>4.919999999999998E-2</c:v>
                </c:pt>
                <c:pt idx="113">
                  <c:v>4.9210000000000066E-2</c:v>
                </c:pt>
                <c:pt idx="115">
                  <c:v>4.9120000000000011E-2</c:v>
                </c:pt>
                <c:pt idx="116">
                  <c:v>4.8279999999999976E-2</c:v>
                </c:pt>
                <c:pt idx="118">
                  <c:v>4.7830000000000004E-2</c:v>
                </c:pt>
                <c:pt idx="119">
                  <c:v>4.6999999999999965E-2</c:v>
                </c:pt>
                <c:pt idx="121">
                  <c:v>4.6560000000000039E-2</c:v>
                </c:pt>
                <c:pt idx="122">
                  <c:v>4.6629999999999991E-2</c:v>
                </c:pt>
                <c:pt idx="124">
                  <c:v>4.6079999999999934E-2</c:v>
                </c:pt>
                <c:pt idx="125">
                  <c:v>4.6389999999999994E-2</c:v>
                </c:pt>
                <c:pt idx="127">
                  <c:v>4.6180000000000027E-2</c:v>
                </c:pt>
                <c:pt idx="128">
                  <c:v>4.595999999999998E-2</c:v>
                </c:pt>
                <c:pt idx="130">
                  <c:v>4.541999999999996E-2</c:v>
                </c:pt>
                <c:pt idx="132">
                  <c:v>4.4630000000000031E-2</c:v>
                </c:pt>
                <c:pt idx="133">
                  <c:v>4.3950000000000052E-2</c:v>
                </c:pt>
                <c:pt idx="135">
                  <c:v>4.3560000000000036E-2</c:v>
                </c:pt>
                <c:pt idx="136">
                  <c:v>4.2990000000000049E-2</c:v>
                </c:pt>
                <c:pt idx="138">
                  <c:v>4.2640000000000039E-2</c:v>
                </c:pt>
                <c:pt idx="139">
                  <c:v>4.2529999999999936E-2</c:v>
                </c:pt>
                <c:pt idx="141">
                  <c:v>4.2150000000000069E-2</c:v>
                </c:pt>
                <c:pt idx="142">
                  <c:v>4.2239999999999972E-2</c:v>
                </c:pt>
                <c:pt idx="144">
                  <c:v>4.2979999999999956E-2</c:v>
                </c:pt>
                <c:pt idx="145">
                  <c:v>4.2890000000000053E-2</c:v>
                </c:pt>
                <c:pt idx="147">
                  <c:v>4.2960000000000054E-2</c:v>
                </c:pt>
                <c:pt idx="149">
                  <c:v>4.2259999999999937E-2</c:v>
                </c:pt>
                <c:pt idx="150">
                  <c:v>4.1310000000000048E-2</c:v>
                </c:pt>
                <c:pt idx="152">
                  <c:v>4.1020000000000029E-2</c:v>
                </c:pt>
                <c:pt idx="153">
                  <c:v>4.0669999999999963E-2</c:v>
                </c:pt>
                <c:pt idx="155">
                  <c:v>4.0360000000000007E-2</c:v>
                </c:pt>
                <c:pt idx="156">
                  <c:v>4.0390000000000051E-2</c:v>
                </c:pt>
                <c:pt idx="158">
                  <c:v>4.0500000000000043E-2</c:v>
                </c:pt>
                <c:pt idx="159">
                  <c:v>4.0559999999999957E-2</c:v>
                </c:pt>
                <c:pt idx="161">
                  <c:v>4.055999999999995E-2</c:v>
                </c:pt>
                <c:pt idx="162">
                  <c:v>4.0110000000000028E-2</c:v>
                </c:pt>
                <c:pt idx="164">
                  <c:v>3.9660000000000063E-2</c:v>
                </c:pt>
                <c:pt idx="166">
                  <c:v>3.9640000000000064E-2</c:v>
                </c:pt>
                <c:pt idx="167">
                  <c:v>3.9959999999999933E-2</c:v>
                </c:pt>
                <c:pt idx="169">
                  <c:v>4.0419999999999942E-2</c:v>
                </c:pt>
                <c:pt idx="170">
                  <c:v>4.0559999999999999E-2</c:v>
                </c:pt>
                <c:pt idx="172">
                  <c:v>3.9929999999999931E-2</c:v>
                </c:pt>
                <c:pt idx="173">
                  <c:v>3.9800000000000023E-2</c:v>
                </c:pt>
                <c:pt idx="175">
                  <c:v>3.9740000000000018E-2</c:v>
                </c:pt>
                <c:pt idx="177">
                  <c:v>3.9620000000000058E-2</c:v>
                </c:pt>
                <c:pt idx="178">
                  <c:v>3.9359999999999958E-2</c:v>
                </c:pt>
                <c:pt idx="180">
                  <c:v>3.9460000000000009E-2</c:v>
                </c:pt>
                <c:pt idx="181">
                  <c:v>3.8839999999999986E-2</c:v>
                </c:pt>
                <c:pt idx="183">
                  <c:v>3.8470000000000011E-2</c:v>
                </c:pt>
                <c:pt idx="184">
                  <c:v>3.841E-2</c:v>
                </c:pt>
                <c:pt idx="186">
                  <c:v>3.8620000000000057E-2</c:v>
                </c:pt>
                <c:pt idx="187">
                  <c:v>3.8340000000000048E-2</c:v>
                </c:pt>
                <c:pt idx="189">
                  <c:v>3.8350000000000051E-2</c:v>
                </c:pt>
                <c:pt idx="191">
                  <c:v>3.817999999999995E-2</c:v>
                </c:pt>
                <c:pt idx="192">
                  <c:v>3.8670000000000065E-2</c:v>
                </c:pt>
                <c:pt idx="194">
                  <c:v>3.7829999999999989E-2</c:v>
                </c:pt>
                <c:pt idx="195">
                  <c:v>3.7039999999999955E-2</c:v>
                </c:pt>
                <c:pt idx="197">
                  <c:v>3.5970000000000016E-2</c:v>
                </c:pt>
                <c:pt idx="198">
                  <c:v>3.586000000000001E-2</c:v>
                </c:pt>
                <c:pt idx="200">
                  <c:v>3.5830000000000008E-2</c:v>
                </c:pt>
                <c:pt idx="201">
                  <c:v>3.6529999999999931E-2</c:v>
                </c:pt>
                <c:pt idx="203">
                  <c:v>3.6590000000000032E-2</c:v>
                </c:pt>
                <c:pt idx="204">
                  <c:v>3.6219999999999974E-2</c:v>
                </c:pt>
                <c:pt idx="206">
                  <c:v>3.6069999999999963E-2</c:v>
                </c:pt>
                <c:pt idx="207">
                  <c:v>3.6129999999999968E-2</c:v>
                </c:pt>
                <c:pt idx="209">
                  <c:v>3.573000000000006E-2</c:v>
                </c:pt>
                <c:pt idx="210">
                  <c:v>3.5590000000000066E-2</c:v>
                </c:pt>
                <c:pt idx="212">
                  <c:v>3.5360000000000003E-2</c:v>
                </c:pt>
                <c:pt idx="213">
                  <c:v>3.6139999999999978E-2</c:v>
                </c:pt>
                <c:pt idx="215">
                  <c:v>3.691999999999996E-2</c:v>
                </c:pt>
                <c:pt idx="216">
                  <c:v>3.7200000000000004E-2</c:v>
                </c:pt>
                <c:pt idx="218">
                  <c:v>3.7190000000000001E-2</c:v>
                </c:pt>
                <c:pt idx="219">
                  <c:v>3.6800000000000041E-2</c:v>
                </c:pt>
                <c:pt idx="221">
                  <c:v>3.6040000000000065E-2</c:v>
                </c:pt>
                <c:pt idx="222">
                  <c:v>3.5099999999999937E-2</c:v>
                </c:pt>
                <c:pt idx="224">
                  <c:v>3.4669999999999979E-2</c:v>
                </c:pt>
                <c:pt idx="225">
                  <c:v>3.4740000000000076E-2</c:v>
                </c:pt>
                <c:pt idx="227">
                  <c:v>3.4269999999999995E-2</c:v>
                </c:pt>
                <c:pt idx="228">
                  <c:v>3.4339999999999996E-2</c:v>
                </c:pt>
                <c:pt idx="230">
                  <c:v>3.4939999999999964E-2</c:v>
                </c:pt>
                <c:pt idx="231">
                  <c:v>3.5369999999999936E-2</c:v>
                </c:pt>
                <c:pt idx="233">
                  <c:v>3.499000000000007E-2</c:v>
                </c:pt>
                <c:pt idx="235">
                  <c:v>3.4180000000000044E-2</c:v>
                </c:pt>
                <c:pt idx="236">
                  <c:v>3.390999999999994E-2</c:v>
                </c:pt>
                <c:pt idx="237">
                  <c:v>3.3359999999999959E-2</c:v>
                </c:pt>
                <c:pt idx="239">
                  <c:v>3.335000000000006E-2</c:v>
                </c:pt>
                <c:pt idx="241">
                  <c:v>3.3229999999999961E-2</c:v>
                </c:pt>
                <c:pt idx="242">
                  <c:v>3.3419999999999964E-2</c:v>
                </c:pt>
                <c:pt idx="244">
                  <c:v>3.3190000000000046E-2</c:v>
                </c:pt>
                <c:pt idx="245">
                  <c:v>3.3479999999999961E-2</c:v>
                </c:pt>
                <c:pt idx="247">
                  <c:v>3.4279999999999991E-2</c:v>
                </c:pt>
                <c:pt idx="248">
                  <c:v>3.3730000000000065E-2</c:v>
                </c:pt>
                <c:pt idx="250">
                  <c:v>3.3119999999999997E-2</c:v>
                </c:pt>
                <c:pt idx="251">
                  <c:v>3.3019999999999987E-2</c:v>
                </c:pt>
                <c:pt idx="253">
                  <c:v>3.282000000000003E-2</c:v>
                </c:pt>
                <c:pt idx="254">
                  <c:v>3.2739999999999936E-2</c:v>
                </c:pt>
                <c:pt idx="256">
                  <c:v>3.2419999999999977E-2</c:v>
                </c:pt>
                <c:pt idx="257">
                  <c:v>3.2209999999999968E-2</c:v>
                </c:pt>
                <c:pt idx="259">
                  <c:v>3.2130000000000047E-2</c:v>
                </c:pt>
                <c:pt idx="260">
                  <c:v>3.2300000000000002E-2</c:v>
                </c:pt>
                <c:pt idx="262">
                  <c:v>3.2400000000000054E-2</c:v>
                </c:pt>
                <c:pt idx="263">
                  <c:v>3.2320000000000057E-2</c:v>
                </c:pt>
                <c:pt idx="265">
                  <c:v>3.2019999999999937E-2</c:v>
                </c:pt>
                <c:pt idx="266">
                  <c:v>3.2320000000000002E-2</c:v>
                </c:pt>
                <c:pt idx="268">
                  <c:v>3.2449999999999958E-2</c:v>
                </c:pt>
                <c:pt idx="269">
                  <c:v>3.2239999999999956E-2</c:v>
                </c:pt>
                <c:pt idx="271">
                  <c:v>3.1800000000000044E-2</c:v>
                </c:pt>
                <c:pt idx="272">
                  <c:v>3.1449999999999936E-2</c:v>
                </c:pt>
                <c:pt idx="274">
                  <c:v>3.1310000000000032E-2</c:v>
                </c:pt>
                <c:pt idx="275">
                  <c:v>3.120999999999997E-2</c:v>
                </c:pt>
                <c:pt idx="277">
                  <c:v>3.1400000000000025E-2</c:v>
                </c:pt>
                <c:pt idx="278">
                  <c:v>3.1109999999999961E-2</c:v>
                </c:pt>
                <c:pt idx="280">
                  <c:v>3.0880000000000046E-2</c:v>
                </c:pt>
                <c:pt idx="281">
                  <c:v>3.1099999999999958E-2</c:v>
                </c:pt>
                <c:pt idx="283">
                  <c:v>3.1119999999999957E-2</c:v>
                </c:pt>
                <c:pt idx="284">
                  <c:v>3.1139999999999956E-2</c:v>
                </c:pt>
                <c:pt idx="286">
                  <c:v>3.0749999999999941E-2</c:v>
                </c:pt>
                <c:pt idx="287">
                  <c:v>3.0939999999999995E-2</c:v>
                </c:pt>
                <c:pt idx="289">
                  <c:v>3.155999999999997E-2</c:v>
                </c:pt>
                <c:pt idx="290">
                  <c:v>3.1819999999999987E-2</c:v>
                </c:pt>
                <c:pt idx="292">
                  <c:v>3.227E-2</c:v>
                </c:pt>
                <c:pt idx="293">
                  <c:v>3.2310000000000019E-2</c:v>
                </c:pt>
                <c:pt idx="295">
                  <c:v>3.2459999999999968E-2</c:v>
                </c:pt>
                <c:pt idx="296">
                  <c:v>3.2129999999999957E-2</c:v>
                </c:pt>
                <c:pt idx="298">
                  <c:v>3.2320000000000002E-2</c:v>
                </c:pt>
                <c:pt idx="299">
                  <c:v>3.1989999999999942E-2</c:v>
                </c:pt>
                <c:pt idx="301">
                  <c:v>3.204999999999994E-2</c:v>
                </c:pt>
                <c:pt idx="302">
                  <c:v>3.2139999999999939E-2</c:v>
                </c:pt>
                <c:pt idx="304">
                  <c:v>3.2110000000000041E-2</c:v>
                </c:pt>
                <c:pt idx="305">
                  <c:v>3.2669999999999956E-2</c:v>
                </c:pt>
                <c:pt idx="307">
                  <c:v>3.3030000000000025E-2</c:v>
                </c:pt>
                <c:pt idx="308">
                  <c:v>3.301999999999998E-2</c:v>
                </c:pt>
                <c:pt idx="310">
                  <c:v>3.3209999999999934E-2</c:v>
                </c:pt>
                <c:pt idx="311">
                  <c:v>3.2820000000000009E-2</c:v>
                </c:pt>
                <c:pt idx="313">
                  <c:v>3.3389999999999934E-2</c:v>
                </c:pt>
                <c:pt idx="314">
                  <c:v>3.3619999999999949E-2</c:v>
                </c:pt>
                <c:pt idx="316">
                  <c:v>3.3970000000000014E-2</c:v>
                </c:pt>
                <c:pt idx="317">
                  <c:v>3.3770000000000008E-2</c:v>
                </c:pt>
                <c:pt idx="319">
                  <c:v>3.386999999999997E-2</c:v>
                </c:pt>
                <c:pt idx="320">
                  <c:v>3.4069999999999982E-2</c:v>
                </c:pt>
                <c:pt idx="322">
                  <c:v>3.4940000000000006E-2</c:v>
                </c:pt>
                <c:pt idx="323">
                  <c:v>3.5950000000000031E-2</c:v>
                </c:pt>
                <c:pt idx="325">
                  <c:v>3.6709999999999958E-2</c:v>
                </c:pt>
                <c:pt idx="326">
                  <c:v>3.7020000000000074E-2</c:v>
                </c:pt>
                <c:pt idx="328">
                  <c:v>3.7510000000000036E-2</c:v>
                </c:pt>
                <c:pt idx="329">
                  <c:v>3.7650000000000051E-2</c:v>
                </c:pt>
                <c:pt idx="331">
                  <c:v>3.7419999999999953E-2</c:v>
                </c:pt>
                <c:pt idx="333">
                  <c:v>3.7370000000000042E-2</c:v>
                </c:pt>
                <c:pt idx="334">
                  <c:v>3.7479999999999999E-2</c:v>
                </c:pt>
                <c:pt idx="336">
                  <c:v>3.7619999999999952E-2</c:v>
                </c:pt>
                <c:pt idx="337">
                  <c:v>3.7679999999999998E-2</c:v>
                </c:pt>
                <c:pt idx="339">
                  <c:v>3.810000000000005E-2</c:v>
                </c:pt>
                <c:pt idx="340">
                  <c:v>3.7439999999999939E-2</c:v>
                </c:pt>
                <c:pt idx="342">
                  <c:v>3.6300000000000041E-2</c:v>
                </c:pt>
                <c:pt idx="343">
                  <c:v>3.5779999999999944E-2</c:v>
                </c:pt>
                <c:pt idx="345">
                  <c:v>3.5999999999999949E-2</c:v>
                </c:pt>
                <c:pt idx="346">
                  <c:v>3.6619999999999972E-2</c:v>
                </c:pt>
                <c:pt idx="348">
                  <c:v>3.7120000000000021E-2</c:v>
                </c:pt>
                <c:pt idx="349">
                  <c:v>3.8609999999999978E-2</c:v>
                </c:pt>
                <c:pt idx="351">
                  <c:v>3.9140000000000043E-2</c:v>
                </c:pt>
                <c:pt idx="352">
                  <c:v>3.8770000000000034E-2</c:v>
                </c:pt>
                <c:pt idx="354">
                  <c:v>3.8509999999999975E-2</c:v>
                </c:pt>
                <c:pt idx="355">
                  <c:v>3.7850000000000043E-2</c:v>
                </c:pt>
                <c:pt idx="357">
                  <c:v>3.7620000000000042E-2</c:v>
                </c:pt>
                <c:pt idx="358">
                  <c:v>3.7019999999999983E-2</c:v>
                </c:pt>
                <c:pt idx="360">
                  <c:v>3.7950000000000018E-2</c:v>
                </c:pt>
                <c:pt idx="362">
                  <c:v>3.8189999999999981E-2</c:v>
                </c:pt>
                <c:pt idx="363">
                  <c:v>3.8190000000000016E-2</c:v>
                </c:pt>
                <c:pt idx="365">
                  <c:v>3.7600000000000043E-2</c:v>
                </c:pt>
                <c:pt idx="366">
                  <c:v>3.6680000000000004E-2</c:v>
                </c:pt>
                <c:pt idx="368">
                  <c:v>3.5990000000000064E-2</c:v>
                </c:pt>
                <c:pt idx="369">
                  <c:v>3.5379999999999939E-2</c:v>
                </c:pt>
                <c:pt idx="371">
                  <c:v>3.6449999999999989E-2</c:v>
                </c:pt>
                <c:pt idx="372">
                  <c:v>3.758000000000003E-2</c:v>
                </c:pt>
                <c:pt idx="374">
                  <c:v>3.8939999999999933E-2</c:v>
                </c:pt>
                <c:pt idx="375">
                  <c:v>4.0240000000000026E-2</c:v>
                </c:pt>
                <c:pt idx="377">
                  <c:v>4.0629999999999951E-2</c:v>
                </c:pt>
                <c:pt idx="379">
                  <c:v>4.1030000000000066E-2</c:v>
                </c:pt>
                <c:pt idx="380">
                  <c:v>4.0910000000000023E-2</c:v>
                </c:pt>
                <c:pt idx="382">
                  <c:v>4.0720000000000062E-2</c:v>
                </c:pt>
                <c:pt idx="383">
                  <c:v>4.0439999999999948E-2</c:v>
                </c:pt>
                <c:pt idx="385">
                  <c:v>4.1339999999999932E-2</c:v>
                </c:pt>
                <c:pt idx="386">
                  <c:v>4.2470000000000015E-2</c:v>
                </c:pt>
                <c:pt idx="388">
                  <c:v>4.3590000000000059E-2</c:v>
                </c:pt>
                <c:pt idx="389">
                  <c:v>4.4669999999999994E-2</c:v>
                </c:pt>
                <c:pt idx="391">
                  <c:v>4.5269999999999977E-2</c:v>
                </c:pt>
                <c:pt idx="393">
                  <c:v>4.5699999999999949E-2</c:v>
                </c:pt>
                <c:pt idx="394">
                  <c:v>4.6460000000000029E-2</c:v>
                </c:pt>
                <c:pt idx="396">
                  <c:v>4.688000000000004E-2</c:v>
                </c:pt>
                <c:pt idx="397">
                  <c:v>4.7620000000000065E-2</c:v>
                </c:pt>
                <c:pt idx="399">
                  <c:v>4.8230000000000037E-2</c:v>
                </c:pt>
                <c:pt idx="400">
                  <c:v>4.981E-2</c:v>
                </c:pt>
                <c:pt idx="402">
                  <c:v>5.1339999999999948E-2</c:v>
                </c:pt>
                <c:pt idx="403">
                  <c:v>5.2500000000000033E-2</c:v>
                </c:pt>
                <c:pt idx="405">
                  <c:v>5.3129999999999962E-2</c:v>
                </c:pt>
                <c:pt idx="406">
                  <c:v>5.362000000000007E-2</c:v>
                </c:pt>
                <c:pt idx="408">
                  <c:v>5.4870000000000009E-2</c:v>
                </c:pt>
                <c:pt idx="409">
                  <c:v>5.5790000000000006E-2</c:v>
                </c:pt>
                <c:pt idx="411">
                  <c:v>5.6529999999999976E-2</c:v>
                </c:pt>
                <c:pt idx="412">
                  <c:v>5.7529999999999963E-2</c:v>
                </c:pt>
                <c:pt idx="414">
                  <c:v>5.7630000000000015E-2</c:v>
                </c:pt>
                <c:pt idx="416">
                  <c:v>5.8249999999999948E-2</c:v>
                </c:pt>
                <c:pt idx="417">
                  <c:v>5.8199999999999946E-2</c:v>
                </c:pt>
                <c:pt idx="419">
                  <c:v>5.8530000000000061E-2</c:v>
                </c:pt>
                <c:pt idx="421">
                  <c:v>5.8949999999999975E-2</c:v>
                </c:pt>
                <c:pt idx="422">
                  <c:v>5.9429999999999941E-2</c:v>
                </c:pt>
                <c:pt idx="424">
                  <c:v>5.9729999999999964E-2</c:v>
                </c:pt>
                <c:pt idx="425">
                  <c:v>5.9339999999999948E-2</c:v>
                </c:pt>
                <c:pt idx="427">
                  <c:v>5.9039999999999926E-2</c:v>
                </c:pt>
                <c:pt idx="428">
                  <c:v>5.7250000000000051E-2</c:v>
                </c:pt>
                <c:pt idx="430">
                  <c:v>5.6039999999999958E-2</c:v>
                </c:pt>
                <c:pt idx="432">
                  <c:v>5.464000000000005E-2</c:v>
                </c:pt>
                <c:pt idx="433">
                  <c:v>5.3790000000000011E-2</c:v>
                </c:pt>
                <c:pt idx="435">
                  <c:v>5.3999999999999979E-2</c:v>
                </c:pt>
                <c:pt idx="436">
                  <c:v>5.3580000000000058E-2</c:v>
                </c:pt>
                <c:pt idx="438">
                  <c:v>5.349000000000001E-2</c:v>
                </c:pt>
                <c:pt idx="439">
                  <c:v>5.314E-2</c:v>
                </c:pt>
                <c:pt idx="441">
                  <c:v>5.2099999999999973E-2</c:v>
                </c:pt>
                <c:pt idx="442">
                  <c:v>5.1050000000000033E-2</c:v>
                </c:pt>
                <c:pt idx="444">
                  <c:v>5.0330000000000007E-2</c:v>
                </c:pt>
                <c:pt idx="446">
                  <c:v>4.9350000000000067E-2</c:v>
                </c:pt>
                <c:pt idx="448">
                  <c:v>4.896000000000001E-2</c:v>
                </c:pt>
                <c:pt idx="449">
                  <c:v>4.992999999999994E-2</c:v>
                </c:pt>
                <c:pt idx="451">
                  <c:v>4.9200000000000049E-2</c:v>
                </c:pt>
                <c:pt idx="453">
                  <c:v>4.975000000000003E-2</c:v>
                </c:pt>
                <c:pt idx="455">
                  <c:v>4.8819999999999988E-2</c:v>
                </c:pt>
                <c:pt idx="456">
                  <c:v>4.7769999999999951E-2</c:v>
                </c:pt>
                <c:pt idx="458">
                  <c:v>4.5920000000000016E-2</c:v>
                </c:pt>
                <c:pt idx="459">
                  <c:v>4.4420000000000008E-2</c:v>
                </c:pt>
                <c:pt idx="461">
                  <c:v>4.3140000000000053E-2</c:v>
                </c:pt>
                <c:pt idx="462">
                  <c:v>4.233999999999994E-2</c:v>
                </c:pt>
                <c:pt idx="464">
                  <c:v>4.1370000000000046E-2</c:v>
                </c:pt>
                <c:pt idx="465">
                  <c:v>4.1349999999999956E-2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BF9-4C20-B851-21F5D24198AE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Absorbance (3x5)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Sheet1!$A$2:$A$467</c:f>
              <c:numCache>
                <c:formatCode>General</c:formatCode>
                <c:ptCount val="46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402.1880008</c:v>
                </c:pt>
                <c:pt idx="4">
                  <c:v>403</c:v>
                </c:pt>
                <c:pt idx="5">
                  <c:v>403.64666790000001</c:v>
                </c:pt>
                <c:pt idx="6">
                  <c:v>404</c:v>
                </c:pt>
                <c:pt idx="7">
                  <c:v>405</c:v>
                </c:pt>
                <c:pt idx="8">
                  <c:v>405.59156990000002</c:v>
                </c:pt>
                <c:pt idx="9">
                  <c:v>406</c:v>
                </c:pt>
                <c:pt idx="10">
                  <c:v>407</c:v>
                </c:pt>
                <c:pt idx="11">
                  <c:v>407.28178050000002</c:v>
                </c:pt>
                <c:pt idx="12">
                  <c:v>408</c:v>
                </c:pt>
                <c:pt idx="13">
                  <c:v>408.98727459999998</c:v>
                </c:pt>
                <c:pt idx="14">
                  <c:v>409</c:v>
                </c:pt>
                <c:pt idx="15">
                  <c:v>410</c:v>
                </c:pt>
                <c:pt idx="16">
                  <c:v>410.75368029999998</c:v>
                </c:pt>
                <c:pt idx="17">
                  <c:v>411</c:v>
                </c:pt>
                <c:pt idx="18">
                  <c:v>412</c:v>
                </c:pt>
                <c:pt idx="19">
                  <c:v>412.64190889999998</c:v>
                </c:pt>
                <c:pt idx="20">
                  <c:v>413</c:v>
                </c:pt>
                <c:pt idx="21">
                  <c:v>414</c:v>
                </c:pt>
                <c:pt idx="22">
                  <c:v>414.34740299999999</c:v>
                </c:pt>
                <c:pt idx="23">
                  <c:v>415</c:v>
                </c:pt>
                <c:pt idx="24">
                  <c:v>416</c:v>
                </c:pt>
                <c:pt idx="25">
                  <c:v>416.11380869999999</c:v>
                </c:pt>
                <c:pt idx="26">
                  <c:v>417</c:v>
                </c:pt>
                <c:pt idx="27">
                  <c:v>418</c:v>
                </c:pt>
                <c:pt idx="28">
                  <c:v>418.00203729999998</c:v>
                </c:pt>
                <c:pt idx="29">
                  <c:v>419</c:v>
                </c:pt>
                <c:pt idx="30">
                  <c:v>419.70753139999999</c:v>
                </c:pt>
                <c:pt idx="31">
                  <c:v>420</c:v>
                </c:pt>
                <c:pt idx="32">
                  <c:v>421</c:v>
                </c:pt>
                <c:pt idx="33">
                  <c:v>421.53484859999998</c:v>
                </c:pt>
                <c:pt idx="34">
                  <c:v>422</c:v>
                </c:pt>
                <c:pt idx="35">
                  <c:v>423</c:v>
                </c:pt>
                <c:pt idx="36">
                  <c:v>423.30125420000002</c:v>
                </c:pt>
                <c:pt idx="37">
                  <c:v>424</c:v>
                </c:pt>
                <c:pt idx="38">
                  <c:v>425</c:v>
                </c:pt>
                <c:pt idx="39">
                  <c:v>425.1285714</c:v>
                </c:pt>
                <c:pt idx="40">
                  <c:v>426</c:v>
                </c:pt>
                <c:pt idx="41">
                  <c:v>427</c:v>
                </c:pt>
                <c:pt idx="42">
                  <c:v>427.19953450000003</c:v>
                </c:pt>
                <c:pt idx="43">
                  <c:v>428</c:v>
                </c:pt>
                <c:pt idx="44">
                  <c:v>429</c:v>
                </c:pt>
                <c:pt idx="45">
                  <c:v>429.0877539</c:v>
                </c:pt>
                <c:pt idx="46">
                  <c:v>430</c:v>
                </c:pt>
                <c:pt idx="47">
                  <c:v>430.97598249999999</c:v>
                </c:pt>
                <c:pt idx="48">
                  <c:v>431</c:v>
                </c:pt>
                <c:pt idx="49">
                  <c:v>432</c:v>
                </c:pt>
                <c:pt idx="50">
                  <c:v>432.8032996</c:v>
                </c:pt>
                <c:pt idx="51">
                  <c:v>433</c:v>
                </c:pt>
                <c:pt idx="52">
                  <c:v>434</c:v>
                </c:pt>
                <c:pt idx="53">
                  <c:v>434.56971449999998</c:v>
                </c:pt>
                <c:pt idx="54">
                  <c:v>435</c:v>
                </c:pt>
                <c:pt idx="55">
                  <c:v>436</c:v>
                </c:pt>
                <c:pt idx="56">
                  <c:v>436.21429719999998</c:v>
                </c:pt>
                <c:pt idx="57">
                  <c:v>437</c:v>
                </c:pt>
                <c:pt idx="58">
                  <c:v>437.98070280000002</c:v>
                </c:pt>
                <c:pt idx="59">
                  <c:v>438</c:v>
                </c:pt>
                <c:pt idx="60">
                  <c:v>439</c:v>
                </c:pt>
                <c:pt idx="61">
                  <c:v>439.26256160000003</c:v>
                </c:pt>
                <c:pt idx="62">
                  <c:v>440</c:v>
                </c:pt>
                <c:pt idx="63">
                  <c:v>440.84278280000001</c:v>
                </c:pt>
                <c:pt idx="64">
                  <c:v>441</c:v>
                </c:pt>
                <c:pt idx="65">
                  <c:v>442</c:v>
                </c:pt>
                <c:pt idx="66">
                  <c:v>442.72690310000002</c:v>
                </c:pt>
                <c:pt idx="67">
                  <c:v>443</c:v>
                </c:pt>
                <c:pt idx="68">
                  <c:v>444</c:v>
                </c:pt>
                <c:pt idx="69">
                  <c:v>444.24635189999998</c:v>
                </c:pt>
                <c:pt idx="70">
                  <c:v>445</c:v>
                </c:pt>
                <c:pt idx="71">
                  <c:v>445.88735480000003</c:v>
                </c:pt>
                <c:pt idx="72">
                  <c:v>446</c:v>
                </c:pt>
                <c:pt idx="73">
                  <c:v>446.67747000000003</c:v>
                </c:pt>
                <c:pt idx="74">
                  <c:v>447</c:v>
                </c:pt>
                <c:pt idx="75">
                  <c:v>448</c:v>
                </c:pt>
                <c:pt idx="76">
                  <c:v>448.13613720000001</c:v>
                </c:pt>
                <c:pt idx="77">
                  <c:v>448.13613720000001</c:v>
                </c:pt>
                <c:pt idx="78">
                  <c:v>449</c:v>
                </c:pt>
                <c:pt idx="79">
                  <c:v>449.35169630000001</c:v>
                </c:pt>
                <c:pt idx="80">
                  <c:v>450</c:v>
                </c:pt>
                <c:pt idx="81">
                  <c:v>450.74959100000001</c:v>
                </c:pt>
                <c:pt idx="82">
                  <c:v>451</c:v>
                </c:pt>
                <c:pt idx="83">
                  <c:v>452</c:v>
                </c:pt>
                <c:pt idx="84">
                  <c:v>452.14748580000003</c:v>
                </c:pt>
                <c:pt idx="85">
                  <c:v>453</c:v>
                </c:pt>
                <c:pt idx="86">
                  <c:v>453.7277163</c:v>
                </c:pt>
                <c:pt idx="87">
                  <c:v>454</c:v>
                </c:pt>
                <c:pt idx="88">
                  <c:v>455</c:v>
                </c:pt>
                <c:pt idx="89">
                  <c:v>455.18638349999998</c:v>
                </c:pt>
                <c:pt idx="90">
                  <c:v>456</c:v>
                </c:pt>
                <c:pt idx="91">
                  <c:v>456.64505070000001</c:v>
                </c:pt>
                <c:pt idx="92">
                  <c:v>457</c:v>
                </c:pt>
                <c:pt idx="93">
                  <c:v>458</c:v>
                </c:pt>
                <c:pt idx="94">
                  <c:v>458.40761689999999</c:v>
                </c:pt>
                <c:pt idx="95">
                  <c:v>459</c:v>
                </c:pt>
                <c:pt idx="96">
                  <c:v>460</c:v>
                </c:pt>
                <c:pt idx="97">
                  <c:v>460.3525095</c:v>
                </c:pt>
                <c:pt idx="98">
                  <c:v>461</c:v>
                </c:pt>
                <c:pt idx="99">
                  <c:v>462</c:v>
                </c:pt>
                <c:pt idx="100">
                  <c:v>462.29740220000002</c:v>
                </c:pt>
                <c:pt idx="101">
                  <c:v>463</c:v>
                </c:pt>
                <c:pt idx="102">
                  <c:v>464</c:v>
                </c:pt>
                <c:pt idx="103">
                  <c:v>464.12074080000002</c:v>
                </c:pt>
                <c:pt idx="104">
                  <c:v>465</c:v>
                </c:pt>
                <c:pt idx="105">
                  <c:v>465.8225253</c:v>
                </c:pt>
                <c:pt idx="106">
                  <c:v>466</c:v>
                </c:pt>
                <c:pt idx="107">
                  <c:v>467</c:v>
                </c:pt>
                <c:pt idx="108">
                  <c:v>467.76741800000002</c:v>
                </c:pt>
                <c:pt idx="109">
                  <c:v>468</c:v>
                </c:pt>
                <c:pt idx="110">
                  <c:v>469</c:v>
                </c:pt>
                <c:pt idx="111">
                  <c:v>469.59075660000002</c:v>
                </c:pt>
                <c:pt idx="112">
                  <c:v>470</c:v>
                </c:pt>
                <c:pt idx="113">
                  <c:v>471</c:v>
                </c:pt>
                <c:pt idx="114">
                  <c:v>471.53564920000002</c:v>
                </c:pt>
                <c:pt idx="115">
                  <c:v>472</c:v>
                </c:pt>
                <c:pt idx="116">
                  <c:v>473</c:v>
                </c:pt>
                <c:pt idx="117">
                  <c:v>473.35899710000001</c:v>
                </c:pt>
                <c:pt idx="118">
                  <c:v>474</c:v>
                </c:pt>
                <c:pt idx="119">
                  <c:v>475</c:v>
                </c:pt>
                <c:pt idx="120">
                  <c:v>475.30388049999999</c:v>
                </c:pt>
                <c:pt idx="121">
                  <c:v>476</c:v>
                </c:pt>
                <c:pt idx="122">
                  <c:v>477</c:v>
                </c:pt>
                <c:pt idx="123">
                  <c:v>477.37034569999997</c:v>
                </c:pt>
                <c:pt idx="124">
                  <c:v>478</c:v>
                </c:pt>
                <c:pt idx="125">
                  <c:v>479</c:v>
                </c:pt>
                <c:pt idx="126">
                  <c:v>479.31522910000001</c:v>
                </c:pt>
                <c:pt idx="127">
                  <c:v>480</c:v>
                </c:pt>
                <c:pt idx="128">
                  <c:v>481</c:v>
                </c:pt>
                <c:pt idx="129">
                  <c:v>481.07778610000003</c:v>
                </c:pt>
                <c:pt idx="130">
                  <c:v>482</c:v>
                </c:pt>
                <c:pt idx="131">
                  <c:v>482.96190630000001</c:v>
                </c:pt>
                <c:pt idx="132">
                  <c:v>483</c:v>
                </c:pt>
                <c:pt idx="133">
                  <c:v>484</c:v>
                </c:pt>
                <c:pt idx="134">
                  <c:v>484.72446330000002</c:v>
                </c:pt>
                <c:pt idx="135">
                  <c:v>485</c:v>
                </c:pt>
                <c:pt idx="136">
                  <c:v>486</c:v>
                </c:pt>
                <c:pt idx="137">
                  <c:v>486.60858350000001</c:v>
                </c:pt>
                <c:pt idx="138">
                  <c:v>487</c:v>
                </c:pt>
                <c:pt idx="139">
                  <c:v>488</c:v>
                </c:pt>
                <c:pt idx="140">
                  <c:v>488.49270380000002</c:v>
                </c:pt>
                <c:pt idx="141">
                  <c:v>489</c:v>
                </c:pt>
                <c:pt idx="142">
                  <c:v>490</c:v>
                </c:pt>
                <c:pt idx="143">
                  <c:v>490.31604240000001</c:v>
                </c:pt>
                <c:pt idx="144">
                  <c:v>491</c:v>
                </c:pt>
                <c:pt idx="145">
                  <c:v>492</c:v>
                </c:pt>
                <c:pt idx="146">
                  <c:v>492.01781770000002</c:v>
                </c:pt>
                <c:pt idx="147">
                  <c:v>493</c:v>
                </c:pt>
                <c:pt idx="148">
                  <c:v>493.96271960000001</c:v>
                </c:pt>
                <c:pt idx="149">
                  <c:v>494</c:v>
                </c:pt>
                <c:pt idx="150">
                  <c:v>495</c:v>
                </c:pt>
                <c:pt idx="151">
                  <c:v>495.84683990000002</c:v>
                </c:pt>
                <c:pt idx="152">
                  <c:v>496</c:v>
                </c:pt>
                <c:pt idx="153">
                  <c:v>497</c:v>
                </c:pt>
                <c:pt idx="154">
                  <c:v>497.67017850000002</c:v>
                </c:pt>
                <c:pt idx="155">
                  <c:v>498</c:v>
                </c:pt>
                <c:pt idx="156">
                  <c:v>499</c:v>
                </c:pt>
                <c:pt idx="157">
                  <c:v>499.49351710000002</c:v>
                </c:pt>
                <c:pt idx="158">
                  <c:v>500</c:v>
                </c:pt>
                <c:pt idx="159">
                  <c:v>501</c:v>
                </c:pt>
                <c:pt idx="160">
                  <c:v>501.19529230000001</c:v>
                </c:pt>
                <c:pt idx="161">
                  <c:v>502</c:v>
                </c:pt>
                <c:pt idx="162">
                  <c:v>503</c:v>
                </c:pt>
                <c:pt idx="163">
                  <c:v>503.14019430000002</c:v>
                </c:pt>
                <c:pt idx="164">
                  <c:v>504</c:v>
                </c:pt>
                <c:pt idx="165">
                  <c:v>504.65964309999998</c:v>
                </c:pt>
                <c:pt idx="166">
                  <c:v>505</c:v>
                </c:pt>
                <c:pt idx="167">
                  <c:v>506</c:v>
                </c:pt>
                <c:pt idx="168">
                  <c:v>506.48298169999998</c:v>
                </c:pt>
                <c:pt idx="169">
                  <c:v>507</c:v>
                </c:pt>
                <c:pt idx="170">
                  <c:v>508</c:v>
                </c:pt>
                <c:pt idx="171">
                  <c:v>508.30632029999998</c:v>
                </c:pt>
                <c:pt idx="172">
                  <c:v>509</c:v>
                </c:pt>
                <c:pt idx="173">
                  <c:v>510</c:v>
                </c:pt>
                <c:pt idx="174">
                  <c:v>510.00809559999999</c:v>
                </c:pt>
                <c:pt idx="175">
                  <c:v>511</c:v>
                </c:pt>
                <c:pt idx="176">
                  <c:v>511.70988940000001</c:v>
                </c:pt>
                <c:pt idx="177">
                  <c:v>512</c:v>
                </c:pt>
                <c:pt idx="178">
                  <c:v>513</c:v>
                </c:pt>
                <c:pt idx="179">
                  <c:v>513.4724463</c:v>
                </c:pt>
                <c:pt idx="180">
                  <c:v>514</c:v>
                </c:pt>
                <c:pt idx="181">
                  <c:v>515</c:v>
                </c:pt>
                <c:pt idx="182">
                  <c:v>515.29578489999994</c:v>
                </c:pt>
                <c:pt idx="183">
                  <c:v>516</c:v>
                </c:pt>
                <c:pt idx="184">
                  <c:v>517</c:v>
                </c:pt>
                <c:pt idx="185">
                  <c:v>517.1191235</c:v>
                </c:pt>
                <c:pt idx="186">
                  <c:v>518</c:v>
                </c:pt>
                <c:pt idx="187">
                  <c:v>519</c:v>
                </c:pt>
                <c:pt idx="188">
                  <c:v>519.00324379999995</c:v>
                </c:pt>
                <c:pt idx="189">
                  <c:v>520</c:v>
                </c:pt>
                <c:pt idx="190">
                  <c:v>520.94812720000004</c:v>
                </c:pt>
                <c:pt idx="191">
                  <c:v>521</c:v>
                </c:pt>
                <c:pt idx="192">
                  <c:v>522</c:v>
                </c:pt>
                <c:pt idx="193">
                  <c:v>522.77146579999999</c:v>
                </c:pt>
                <c:pt idx="194">
                  <c:v>523</c:v>
                </c:pt>
                <c:pt idx="195">
                  <c:v>524</c:v>
                </c:pt>
                <c:pt idx="196">
                  <c:v>524.71636769999998</c:v>
                </c:pt>
                <c:pt idx="197">
                  <c:v>525</c:v>
                </c:pt>
                <c:pt idx="198">
                  <c:v>526</c:v>
                </c:pt>
                <c:pt idx="199">
                  <c:v>526.7220327</c:v>
                </c:pt>
                <c:pt idx="200">
                  <c:v>527</c:v>
                </c:pt>
                <c:pt idx="201">
                  <c:v>528</c:v>
                </c:pt>
                <c:pt idx="202">
                  <c:v>528.7277163</c:v>
                </c:pt>
                <c:pt idx="203">
                  <c:v>529</c:v>
                </c:pt>
                <c:pt idx="204">
                  <c:v>530</c:v>
                </c:pt>
                <c:pt idx="205">
                  <c:v>530.73338139999998</c:v>
                </c:pt>
                <c:pt idx="206">
                  <c:v>531</c:v>
                </c:pt>
                <c:pt idx="207">
                  <c:v>532</c:v>
                </c:pt>
                <c:pt idx="208">
                  <c:v>532.67828329999998</c:v>
                </c:pt>
                <c:pt idx="209">
                  <c:v>533</c:v>
                </c:pt>
                <c:pt idx="210">
                  <c:v>534</c:v>
                </c:pt>
                <c:pt idx="211">
                  <c:v>534.6839483</c:v>
                </c:pt>
                <c:pt idx="212">
                  <c:v>535</c:v>
                </c:pt>
                <c:pt idx="213">
                  <c:v>536</c:v>
                </c:pt>
                <c:pt idx="214">
                  <c:v>536.62885029999995</c:v>
                </c:pt>
                <c:pt idx="215">
                  <c:v>537</c:v>
                </c:pt>
                <c:pt idx="216">
                  <c:v>538</c:v>
                </c:pt>
                <c:pt idx="217">
                  <c:v>538.57373359999997</c:v>
                </c:pt>
                <c:pt idx="218">
                  <c:v>539</c:v>
                </c:pt>
                <c:pt idx="219">
                  <c:v>540</c:v>
                </c:pt>
                <c:pt idx="220">
                  <c:v>540.6401803</c:v>
                </c:pt>
                <c:pt idx="221">
                  <c:v>541</c:v>
                </c:pt>
                <c:pt idx="222">
                  <c:v>542</c:v>
                </c:pt>
                <c:pt idx="223">
                  <c:v>542.58508229999995</c:v>
                </c:pt>
                <c:pt idx="224">
                  <c:v>543</c:v>
                </c:pt>
                <c:pt idx="225">
                  <c:v>544</c:v>
                </c:pt>
                <c:pt idx="226">
                  <c:v>544.46920250000005</c:v>
                </c:pt>
                <c:pt idx="227">
                  <c:v>545</c:v>
                </c:pt>
                <c:pt idx="228">
                  <c:v>546</c:v>
                </c:pt>
                <c:pt idx="229">
                  <c:v>546.3533228</c:v>
                </c:pt>
                <c:pt idx="230">
                  <c:v>547</c:v>
                </c:pt>
                <c:pt idx="231">
                  <c:v>548</c:v>
                </c:pt>
                <c:pt idx="232">
                  <c:v>548.17666139999994</c:v>
                </c:pt>
                <c:pt idx="233">
                  <c:v>549</c:v>
                </c:pt>
                <c:pt idx="234">
                  <c:v>550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552.00566500000002</c:v>
                </c:pt>
                <c:pt idx="239">
                  <c:v>553</c:v>
                </c:pt>
                <c:pt idx="240">
                  <c:v>553.82900359999996</c:v>
                </c:pt>
                <c:pt idx="241">
                  <c:v>554</c:v>
                </c:pt>
                <c:pt idx="242">
                  <c:v>555</c:v>
                </c:pt>
                <c:pt idx="243">
                  <c:v>555.77390560000003</c:v>
                </c:pt>
                <c:pt idx="244">
                  <c:v>556</c:v>
                </c:pt>
                <c:pt idx="245">
                  <c:v>557</c:v>
                </c:pt>
                <c:pt idx="246">
                  <c:v>557.84035229999995</c:v>
                </c:pt>
                <c:pt idx="247">
                  <c:v>558</c:v>
                </c:pt>
                <c:pt idx="248">
                  <c:v>559</c:v>
                </c:pt>
                <c:pt idx="249">
                  <c:v>559.78523570000004</c:v>
                </c:pt>
                <c:pt idx="250">
                  <c:v>560</c:v>
                </c:pt>
                <c:pt idx="251">
                  <c:v>561</c:v>
                </c:pt>
                <c:pt idx="252">
                  <c:v>561.85170089999997</c:v>
                </c:pt>
                <c:pt idx="253">
                  <c:v>562</c:v>
                </c:pt>
                <c:pt idx="254">
                  <c:v>563</c:v>
                </c:pt>
                <c:pt idx="255">
                  <c:v>563.85736589999999</c:v>
                </c:pt>
                <c:pt idx="256">
                  <c:v>564</c:v>
                </c:pt>
                <c:pt idx="257">
                  <c:v>565</c:v>
                </c:pt>
                <c:pt idx="258">
                  <c:v>565.74148620000005</c:v>
                </c:pt>
                <c:pt idx="259">
                  <c:v>566</c:v>
                </c:pt>
                <c:pt idx="260">
                  <c:v>567</c:v>
                </c:pt>
                <c:pt idx="261">
                  <c:v>567.50404309999999</c:v>
                </c:pt>
                <c:pt idx="262">
                  <c:v>568</c:v>
                </c:pt>
                <c:pt idx="263">
                  <c:v>569</c:v>
                </c:pt>
                <c:pt idx="264">
                  <c:v>569.38816340000005</c:v>
                </c:pt>
                <c:pt idx="265">
                  <c:v>570</c:v>
                </c:pt>
                <c:pt idx="266">
                  <c:v>571</c:v>
                </c:pt>
                <c:pt idx="267">
                  <c:v>571.211502</c:v>
                </c:pt>
                <c:pt idx="268">
                  <c:v>572</c:v>
                </c:pt>
                <c:pt idx="269">
                  <c:v>573</c:v>
                </c:pt>
                <c:pt idx="270">
                  <c:v>573.27794870000002</c:v>
                </c:pt>
                <c:pt idx="271">
                  <c:v>574</c:v>
                </c:pt>
                <c:pt idx="272">
                  <c:v>575</c:v>
                </c:pt>
                <c:pt idx="273">
                  <c:v>575.22285060000002</c:v>
                </c:pt>
                <c:pt idx="274">
                  <c:v>576</c:v>
                </c:pt>
                <c:pt idx="275">
                  <c:v>577</c:v>
                </c:pt>
                <c:pt idx="276">
                  <c:v>577.167734</c:v>
                </c:pt>
                <c:pt idx="277">
                  <c:v>578</c:v>
                </c:pt>
                <c:pt idx="278">
                  <c:v>579</c:v>
                </c:pt>
                <c:pt idx="279">
                  <c:v>579.23418070000002</c:v>
                </c:pt>
                <c:pt idx="280">
                  <c:v>580</c:v>
                </c:pt>
                <c:pt idx="281">
                  <c:v>581</c:v>
                </c:pt>
                <c:pt idx="282">
                  <c:v>581.30064600000003</c:v>
                </c:pt>
                <c:pt idx="283">
                  <c:v>582</c:v>
                </c:pt>
                <c:pt idx="284">
                  <c:v>583</c:v>
                </c:pt>
                <c:pt idx="285">
                  <c:v>583.48863749999998</c:v>
                </c:pt>
                <c:pt idx="286">
                  <c:v>584</c:v>
                </c:pt>
                <c:pt idx="287">
                  <c:v>585</c:v>
                </c:pt>
                <c:pt idx="288">
                  <c:v>585.55510270000002</c:v>
                </c:pt>
                <c:pt idx="289">
                  <c:v>586</c:v>
                </c:pt>
                <c:pt idx="290">
                  <c:v>587</c:v>
                </c:pt>
                <c:pt idx="291">
                  <c:v>587.56076780000001</c:v>
                </c:pt>
                <c:pt idx="292">
                  <c:v>588</c:v>
                </c:pt>
                <c:pt idx="293">
                  <c:v>589</c:v>
                </c:pt>
                <c:pt idx="294">
                  <c:v>589.62721450000004</c:v>
                </c:pt>
                <c:pt idx="295">
                  <c:v>590</c:v>
                </c:pt>
                <c:pt idx="296">
                  <c:v>591</c:v>
                </c:pt>
                <c:pt idx="297">
                  <c:v>591.63289799999995</c:v>
                </c:pt>
                <c:pt idx="298">
                  <c:v>592</c:v>
                </c:pt>
                <c:pt idx="299">
                  <c:v>593</c:v>
                </c:pt>
                <c:pt idx="300">
                  <c:v>593.69934479999995</c:v>
                </c:pt>
                <c:pt idx="301">
                  <c:v>594</c:v>
                </c:pt>
                <c:pt idx="302">
                  <c:v>595</c:v>
                </c:pt>
                <c:pt idx="303">
                  <c:v>595.58346500000005</c:v>
                </c:pt>
                <c:pt idx="304">
                  <c:v>596</c:v>
                </c:pt>
                <c:pt idx="305">
                  <c:v>597</c:v>
                </c:pt>
                <c:pt idx="306">
                  <c:v>597.52834840000003</c:v>
                </c:pt>
                <c:pt idx="307">
                  <c:v>598</c:v>
                </c:pt>
                <c:pt idx="308">
                  <c:v>599</c:v>
                </c:pt>
                <c:pt idx="309">
                  <c:v>599.47325030000002</c:v>
                </c:pt>
                <c:pt idx="310">
                  <c:v>600</c:v>
                </c:pt>
                <c:pt idx="311">
                  <c:v>601</c:v>
                </c:pt>
                <c:pt idx="312">
                  <c:v>601.35737059999997</c:v>
                </c:pt>
                <c:pt idx="313">
                  <c:v>602</c:v>
                </c:pt>
                <c:pt idx="314">
                  <c:v>603</c:v>
                </c:pt>
                <c:pt idx="315">
                  <c:v>603.48459890000004</c:v>
                </c:pt>
                <c:pt idx="316">
                  <c:v>604</c:v>
                </c:pt>
                <c:pt idx="317">
                  <c:v>605</c:v>
                </c:pt>
                <c:pt idx="318">
                  <c:v>605.30793749999998</c:v>
                </c:pt>
                <c:pt idx="319">
                  <c:v>606</c:v>
                </c:pt>
                <c:pt idx="320">
                  <c:v>607</c:v>
                </c:pt>
                <c:pt idx="321">
                  <c:v>607.19203930000003</c:v>
                </c:pt>
                <c:pt idx="322">
                  <c:v>608</c:v>
                </c:pt>
                <c:pt idx="323">
                  <c:v>609</c:v>
                </c:pt>
                <c:pt idx="324">
                  <c:v>609.13694120000002</c:v>
                </c:pt>
                <c:pt idx="325">
                  <c:v>610</c:v>
                </c:pt>
                <c:pt idx="326">
                  <c:v>611</c:v>
                </c:pt>
                <c:pt idx="327">
                  <c:v>611.08184310000001</c:v>
                </c:pt>
                <c:pt idx="328">
                  <c:v>612</c:v>
                </c:pt>
                <c:pt idx="329">
                  <c:v>613</c:v>
                </c:pt>
                <c:pt idx="330">
                  <c:v>613.0875082</c:v>
                </c:pt>
                <c:pt idx="331">
                  <c:v>614</c:v>
                </c:pt>
                <c:pt idx="332">
                  <c:v>614.78928340000004</c:v>
                </c:pt>
                <c:pt idx="333">
                  <c:v>615</c:v>
                </c:pt>
                <c:pt idx="334">
                  <c:v>616</c:v>
                </c:pt>
                <c:pt idx="335">
                  <c:v>616.79496700000004</c:v>
                </c:pt>
                <c:pt idx="336">
                  <c:v>617</c:v>
                </c:pt>
                <c:pt idx="337">
                  <c:v>618</c:v>
                </c:pt>
                <c:pt idx="338">
                  <c:v>618.73985040000002</c:v>
                </c:pt>
                <c:pt idx="339">
                  <c:v>619</c:v>
                </c:pt>
                <c:pt idx="340">
                  <c:v>620</c:v>
                </c:pt>
                <c:pt idx="341">
                  <c:v>620.62397069999997</c:v>
                </c:pt>
                <c:pt idx="342">
                  <c:v>621</c:v>
                </c:pt>
                <c:pt idx="343">
                  <c:v>622</c:v>
                </c:pt>
                <c:pt idx="344">
                  <c:v>622.38652760000002</c:v>
                </c:pt>
                <c:pt idx="345">
                  <c:v>623</c:v>
                </c:pt>
                <c:pt idx="346">
                  <c:v>624</c:v>
                </c:pt>
                <c:pt idx="347">
                  <c:v>624.27064789999997</c:v>
                </c:pt>
                <c:pt idx="348">
                  <c:v>625</c:v>
                </c:pt>
                <c:pt idx="349">
                  <c:v>626</c:v>
                </c:pt>
                <c:pt idx="350">
                  <c:v>626.09398650000003</c:v>
                </c:pt>
                <c:pt idx="351">
                  <c:v>627</c:v>
                </c:pt>
                <c:pt idx="352">
                  <c:v>628</c:v>
                </c:pt>
                <c:pt idx="353">
                  <c:v>628.09965150000005</c:v>
                </c:pt>
                <c:pt idx="354">
                  <c:v>629</c:v>
                </c:pt>
                <c:pt idx="355">
                  <c:v>630</c:v>
                </c:pt>
                <c:pt idx="356">
                  <c:v>630.04455340000004</c:v>
                </c:pt>
                <c:pt idx="357">
                  <c:v>631</c:v>
                </c:pt>
                <c:pt idx="358">
                  <c:v>632</c:v>
                </c:pt>
                <c:pt idx="359">
                  <c:v>632.11101870000005</c:v>
                </c:pt>
                <c:pt idx="360">
                  <c:v>633</c:v>
                </c:pt>
                <c:pt idx="361">
                  <c:v>633.87355709999997</c:v>
                </c:pt>
                <c:pt idx="362">
                  <c:v>634</c:v>
                </c:pt>
                <c:pt idx="363">
                  <c:v>635</c:v>
                </c:pt>
                <c:pt idx="364">
                  <c:v>635.75769590000004</c:v>
                </c:pt>
                <c:pt idx="365">
                  <c:v>636</c:v>
                </c:pt>
                <c:pt idx="366">
                  <c:v>637</c:v>
                </c:pt>
                <c:pt idx="367">
                  <c:v>637.52023429999997</c:v>
                </c:pt>
                <c:pt idx="368">
                  <c:v>638</c:v>
                </c:pt>
                <c:pt idx="369">
                  <c:v>639</c:v>
                </c:pt>
                <c:pt idx="370">
                  <c:v>639.40437310000004</c:v>
                </c:pt>
                <c:pt idx="371">
                  <c:v>640</c:v>
                </c:pt>
                <c:pt idx="372">
                  <c:v>641</c:v>
                </c:pt>
                <c:pt idx="373">
                  <c:v>641.34927500000003</c:v>
                </c:pt>
                <c:pt idx="374">
                  <c:v>642</c:v>
                </c:pt>
                <c:pt idx="375">
                  <c:v>643</c:v>
                </c:pt>
                <c:pt idx="376">
                  <c:v>643.11181339999996</c:v>
                </c:pt>
                <c:pt idx="377">
                  <c:v>644</c:v>
                </c:pt>
                <c:pt idx="378">
                  <c:v>644.99595220000003</c:v>
                </c:pt>
                <c:pt idx="379">
                  <c:v>645</c:v>
                </c:pt>
                <c:pt idx="380">
                  <c:v>646</c:v>
                </c:pt>
                <c:pt idx="381">
                  <c:v>646.81929079999998</c:v>
                </c:pt>
                <c:pt idx="382">
                  <c:v>647</c:v>
                </c:pt>
                <c:pt idx="383">
                  <c:v>648</c:v>
                </c:pt>
                <c:pt idx="384">
                  <c:v>648.58182920000002</c:v>
                </c:pt>
                <c:pt idx="385">
                  <c:v>649</c:v>
                </c:pt>
                <c:pt idx="386">
                  <c:v>650</c:v>
                </c:pt>
                <c:pt idx="387">
                  <c:v>650.34440470000004</c:v>
                </c:pt>
                <c:pt idx="388">
                  <c:v>651</c:v>
                </c:pt>
                <c:pt idx="389">
                  <c:v>652</c:v>
                </c:pt>
                <c:pt idx="390">
                  <c:v>652.16774329999998</c:v>
                </c:pt>
                <c:pt idx="391">
                  <c:v>653</c:v>
                </c:pt>
                <c:pt idx="392">
                  <c:v>653.99108190000004</c:v>
                </c:pt>
                <c:pt idx="393">
                  <c:v>654</c:v>
                </c:pt>
                <c:pt idx="394">
                  <c:v>655</c:v>
                </c:pt>
                <c:pt idx="395">
                  <c:v>655.81442049999998</c:v>
                </c:pt>
                <c:pt idx="396">
                  <c:v>656</c:v>
                </c:pt>
                <c:pt idx="397">
                  <c:v>657</c:v>
                </c:pt>
                <c:pt idx="398">
                  <c:v>657.63775910000004</c:v>
                </c:pt>
                <c:pt idx="399">
                  <c:v>658</c:v>
                </c:pt>
                <c:pt idx="400">
                  <c:v>659</c:v>
                </c:pt>
                <c:pt idx="401">
                  <c:v>659.58266100000003</c:v>
                </c:pt>
                <c:pt idx="402">
                  <c:v>660</c:v>
                </c:pt>
                <c:pt idx="403">
                  <c:v>661</c:v>
                </c:pt>
                <c:pt idx="404">
                  <c:v>661.5275259</c:v>
                </c:pt>
                <c:pt idx="405">
                  <c:v>662</c:v>
                </c:pt>
                <c:pt idx="406">
                  <c:v>663</c:v>
                </c:pt>
                <c:pt idx="407">
                  <c:v>663.41166469999996</c:v>
                </c:pt>
                <c:pt idx="408">
                  <c:v>664</c:v>
                </c:pt>
                <c:pt idx="409">
                  <c:v>665</c:v>
                </c:pt>
                <c:pt idx="410">
                  <c:v>665.23500330000002</c:v>
                </c:pt>
                <c:pt idx="411">
                  <c:v>666</c:v>
                </c:pt>
                <c:pt idx="412">
                  <c:v>667</c:v>
                </c:pt>
                <c:pt idx="413">
                  <c:v>667.05834189999996</c:v>
                </c:pt>
                <c:pt idx="414">
                  <c:v>668</c:v>
                </c:pt>
                <c:pt idx="415">
                  <c:v>668.57779070000004</c:v>
                </c:pt>
                <c:pt idx="416">
                  <c:v>669</c:v>
                </c:pt>
                <c:pt idx="417">
                  <c:v>670</c:v>
                </c:pt>
                <c:pt idx="418">
                  <c:v>670.21880290000001</c:v>
                </c:pt>
                <c:pt idx="419">
                  <c:v>671</c:v>
                </c:pt>
                <c:pt idx="420">
                  <c:v>671.98134119999997</c:v>
                </c:pt>
                <c:pt idx="421">
                  <c:v>672</c:v>
                </c:pt>
                <c:pt idx="422">
                  <c:v>673</c:v>
                </c:pt>
                <c:pt idx="423">
                  <c:v>673.62235339999995</c:v>
                </c:pt>
                <c:pt idx="424">
                  <c:v>674</c:v>
                </c:pt>
                <c:pt idx="425">
                  <c:v>675</c:v>
                </c:pt>
                <c:pt idx="426">
                  <c:v>675.20256540000003</c:v>
                </c:pt>
                <c:pt idx="427">
                  <c:v>676</c:v>
                </c:pt>
                <c:pt idx="428">
                  <c:v>677</c:v>
                </c:pt>
                <c:pt idx="429">
                  <c:v>677.08670419999999</c:v>
                </c:pt>
                <c:pt idx="430">
                  <c:v>678</c:v>
                </c:pt>
                <c:pt idx="431">
                  <c:v>678.84924260000003</c:v>
                </c:pt>
                <c:pt idx="432">
                  <c:v>679</c:v>
                </c:pt>
                <c:pt idx="433">
                  <c:v>680</c:v>
                </c:pt>
                <c:pt idx="434">
                  <c:v>680.79414450000002</c:v>
                </c:pt>
                <c:pt idx="435">
                  <c:v>681</c:v>
                </c:pt>
                <c:pt idx="436">
                  <c:v>682</c:v>
                </c:pt>
                <c:pt idx="437">
                  <c:v>682.73904640000001</c:v>
                </c:pt>
                <c:pt idx="438">
                  <c:v>683</c:v>
                </c:pt>
                <c:pt idx="439">
                  <c:v>684</c:v>
                </c:pt>
                <c:pt idx="440">
                  <c:v>684.44082170000001</c:v>
                </c:pt>
                <c:pt idx="441">
                  <c:v>685</c:v>
                </c:pt>
                <c:pt idx="442">
                  <c:v>686</c:v>
                </c:pt>
                <c:pt idx="443">
                  <c:v>686.08183380000003</c:v>
                </c:pt>
                <c:pt idx="444">
                  <c:v>687</c:v>
                </c:pt>
                <c:pt idx="445">
                  <c:v>687.35815600000001</c:v>
                </c:pt>
                <c:pt idx="446">
                  <c:v>688</c:v>
                </c:pt>
                <c:pt idx="447">
                  <c:v>688.69527840000001</c:v>
                </c:pt>
                <c:pt idx="448">
                  <c:v>689</c:v>
                </c:pt>
                <c:pt idx="449">
                  <c:v>690</c:v>
                </c:pt>
                <c:pt idx="450">
                  <c:v>690.09316390000004</c:v>
                </c:pt>
                <c:pt idx="451">
                  <c:v>691</c:v>
                </c:pt>
                <c:pt idx="452">
                  <c:v>691.49108650000005</c:v>
                </c:pt>
                <c:pt idx="453">
                  <c:v>692</c:v>
                </c:pt>
                <c:pt idx="454">
                  <c:v>692.82817179999995</c:v>
                </c:pt>
                <c:pt idx="455">
                  <c:v>693</c:v>
                </c:pt>
                <c:pt idx="456">
                  <c:v>694</c:v>
                </c:pt>
                <c:pt idx="457">
                  <c:v>694.65151040000001</c:v>
                </c:pt>
                <c:pt idx="458">
                  <c:v>695</c:v>
                </c:pt>
                <c:pt idx="459">
                  <c:v>696</c:v>
                </c:pt>
                <c:pt idx="460">
                  <c:v>696.29252259999998</c:v>
                </c:pt>
                <c:pt idx="461">
                  <c:v>697</c:v>
                </c:pt>
                <c:pt idx="462">
                  <c:v>698</c:v>
                </c:pt>
                <c:pt idx="463">
                  <c:v>698.23742449999997</c:v>
                </c:pt>
                <c:pt idx="464">
                  <c:v>699</c:v>
                </c:pt>
                <c:pt idx="465">
                  <c:v>700</c:v>
                </c:pt>
              </c:numCache>
            </c:numRef>
          </c:xVal>
          <c:yVal>
            <c:numRef>
              <c:f>Sheet1!$K$2:$K$467</c:f>
              <c:numCache>
                <c:formatCode>General</c:formatCode>
                <c:ptCount val="466"/>
                <c:pt idx="0">
                  <c:v>0.32547000000000004</c:v>
                </c:pt>
                <c:pt idx="1">
                  <c:v>0.32489999999999997</c:v>
                </c:pt>
                <c:pt idx="2">
                  <c:v>0.32378000000000001</c:v>
                </c:pt>
                <c:pt idx="4">
                  <c:v>0.32245999999999997</c:v>
                </c:pt>
                <c:pt idx="6">
                  <c:v>0.32145000000000001</c:v>
                </c:pt>
                <c:pt idx="7">
                  <c:v>0.32049999999999995</c:v>
                </c:pt>
                <c:pt idx="9">
                  <c:v>0.31974999999999998</c:v>
                </c:pt>
                <c:pt idx="10">
                  <c:v>0.31873999999999997</c:v>
                </c:pt>
                <c:pt idx="12">
                  <c:v>0.31862999999999997</c:v>
                </c:pt>
                <c:pt idx="14">
                  <c:v>0.31852999999999998</c:v>
                </c:pt>
                <c:pt idx="15">
                  <c:v>0.31827</c:v>
                </c:pt>
                <c:pt idx="17">
                  <c:v>0.31794999999999995</c:v>
                </c:pt>
                <c:pt idx="18">
                  <c:v>0.31742999999999993</c:v>
                </c:pt>
                <c:pt idx="20">
                  <c:v>0.31632000000000005</c:v>
                </c:pt>
                <c:pt idx="21">
                  <c:v>0.31607999999999997</c:v>
                </c:pt>
                <c:pt idx="23">
                  <c:v>0.31480000000000002</c:v>
                </c:pt>
                <c:pt idx="24">
                  <c:v>0.31351000000000001</c:v>
                </c:pt>
                <c:pt idx="26">
                  <c:v>0.31148000000000003</c:v>
                </c:pt>
                <c:pt idx="27">
                  <c:v>0.30932000000000004</c:v>
                </c:pt>
                <c:pt idx="29">
                  <c:v>0.30665999999999999</c:v>
                </c:pt>
                <c:pt idx="31">
                  <c:v>0.30365999999999999</c:v>
                </c:pt>
                <c:pt idx="32">
                  <c:v>0.29996</c:v>
                </c:pt>
                <c:pt idx="34">
                  <c:v>0.29641000000000001</c:v>
                </c:pt>
                <c:pt idx="35">
                  <c:v>0.29286000000000001</c:v>
                </c:pt>
                <c:pt idx="37">
                  <c:v>0.28875999999999996</c:v>
                </c:pt>
                <c:pt idx="38">
                  <c:v>0.28366000000000002</c:v>
                </c:pt>
                <c:pt idx="40">
                  <c:v>0.27773000000000003</c:v>
                </c:pt>
                <c:pt idx="41">
                  <c:v>0.27149999999999996</c:v>
                </c:pt>
                <c:pt idx="43">
                  <c:v>0.26638999999999996</c:v>
                </c:pt>
                <c:pt idx="44">
                  <c:v>0.26067999999999997</c:v>
                </c:pt>
                <c:pt idx="46">
                  <c:v>0.25496999999999997</c:v>
                </c:pt>
                <c:pt idx="48">
                  <c:v>0.24997999999999995</c:v>
                </c:pt>
                <c:pt idx="49">
                  <c:v>0.24477999999999994</c:v>
                </c:pt>
                <c:pt idx="51">
                  <c:v>0.23994999999999994</c:v>
                </c:pt>
                <c:pt idx="52">
                  <c:v>0.23534999999999992</c:v>
                </c:pt>
                <c:pt idx="54">
                  <c:v>0.23005000000000003</c:v>
                </c:pt>
                <c:pt idx="55">
                  <c:v>0.22516999999999998</c:v>
                </c:pt>
                <c:pt idx="57">
                  <c:v>0.22108000000000005</c:v>
                </c:pt>
                <c:pt idx="59">
                  <c:v>0.21720000000000003</c:v>
                </c:pt>
                <c:pt idx="60">
                  <c:v>0.21339999999999992</c:v>
                </c:pt>
                <c:pt idx="62">
                  <c:v>0.20915000000000003</c:v>
                </c:pt>
                <c:pt idx="64">
                  <c:v>0.20439999999999994</c:v>
                </c:pt>
                <c:pt idx="65">
                  <c:v>0.20006999999999997</c:v>
                </c:pt>
                <c:pt idx="67">
                  <c:v>0.19578000000000004</c:v>
                </c:pt>
                <c:pt idx="68">
                  <c:v>0.19096999999999997</c:v>
                </c:pt>
                <c:pt idx="70">
                  <c:v>0.18698999999999999</c:v>
                </c:pt>
                <c:pt idx="72">
                  <c:v>0.18331999999999993</c:v>
                </c:pt>
                <c:pt idx="74">
                  <c:v>0.18033000000000002</c:v>
                </c:pt>
                <c:pt idx="75">
                  <c:v>0.17785000000000004</c:v>
                </c:pt>
                <c:pt idx="78">
                  <c:v>0.17448999999999995</c:v>
                </c:pt>
                <c:pt idx="80">
                  <c:v>0.17130999999999993</c:v>
                </c:pt>
                <c:pt idx="82">
                  <c:v>0.16785999999999995</c:v>
                </c:pt>
                <c:pt idx="83">
                  <c:v>0.16427000000000005</c:v>
                </c:pt>
                <c:pt idx="85">
                  <c:v>0.16053000000000001</c:v>
                </c:pt>
                <c:pt idx="87">
                  <c:v>0.15689999999999998</c:v>
                </c:pt>
                <c:pt idx="88">
                  <c:v>0.15340000000000006</c:v>
                </c:pt>
                <c:pt idx="90">
                  <c:v>0.15062999999999999</c:v>
                </c:pt>
                <c:pt idx="92">
                  <c:v>0.14781999999999998</c:v>
                </c:pt>
                <c:pt idx="93">
                  <c:v>0.14461000000000002</c:v>
                </c:pt>
                <c:pt idx="95">
                  <c:v>0.14136999999999994</c:v>
                </c:pt>
                <c:pt idx="96">
                  <c:v>0.13854999999999992</c:v>
                </c:pt>
                <c:pt idx="98">
                  <c:v>0.13590999999999995</c:v>
                </c:pt>
                <c:pt idx="99">
                  <c:v>0.13355999999999996</c:v>
                </c:pt>
                <c:pt idx="101">
                  <c:v>0.13089999999999993</c:v>
                </c:pt>
                <c:pt idx="102">
                  <c:v>0.12855000000000005</c:v>
                </c:pt>
                <c:pt idx="104">
                  <c:v>0.12591999999999998</c:v>
                </c:pt>
                <c:pt idx="106">
                  <c:v>0.12384000000000006</c:v>
                </c:pt>
                <c:pt idx="107">
                  <c:v>0.12178000000000008</c:v>
                </c:pt>
                <c:pt idx="109">
                  <c:v>0.11934999999999998</c:v>
                </c:pt>
                <c:pt idx="110">
                  <c:v>0.11749999999999997</c:v>
                </c:pt>
                <c:pt idx="112">
                  <c:v>0.11642000000000007</c:v>
                </c:pt>
                <c:pt idx="113">
                  <c:v>0.11526999999999997</c:v>
                </c:pt>
                <c:pt idx="115">
                  <c:v>0.11392000000000006</c:v>
                </c:pt>
                <c:pt idx="116">
                  <c:v>0.11247999999999996</c:v>
                </c:pt>
                <c:pt idx="118">
                  <c:v>0.11109000000000005</c:v>
                </c:pt>
                <c:pt idx="119">
                  <c:v>0.10913000000000002</c:v>
                </c:pt>
                <c:pt idx="121">
                  <c:v>0.10718999999999994</c:v>
                </c:pt>
                <c:pt idx="122">
                  <c:v>0.10594000000000005</c:v>
                </c:pt>
                <c:pt idx="124">
                  <c:v>0.10491000000000004</c:v>
                </c:pt>
                <c:pt idx="125">
                  <c:v>0.10395000000000003</c:v>
                </c:pt>
                <c:pt idx="127">
                  <c:v>0.10320999999999998</c:v>
                </c:pt>
                <c:pt idx="128">
                  <c:v>0.10252</c:v>
                </c:pt>
                <c:pt idx="130">
                  <c:v>0.10161999999999997</c:v>
                </c:pt>
                <c:pt idx="132">
                  <c:v>0.10061000000000003</c:v>
                </c:pt>
                <c:pt idx="133">
                  <c:v>9.9280000000000077E-2</c:v>
                </c:pt>
                <c:pt idx="135">
                  <c:v>9.8650000000000057E-2</c:v>
                </c:pt>
                <c:pt idx="136">
                  <c:v>9.7660000000000025E-2</c:v>
                </c:pt>
                <c:pt idx="138">
                  <c:v>9.7059999999999938E-2</c:v>
                </c:pt>
                <c:pt idx="139">
                  <c:v>9.6630000000000021E-2</c:v>
                </c:pt>
                <c:pt idx="141">
                  <c:v>9.6200000000000008E-2</c:v>
                </c:pt>
                <c:pt idx="142">
                  <c:v>9.5630000000000021E-2</c:v>
                </c:pt>
                <c:pt idx="144">
                  <c:v>9.559000000000005E-2</c:v>
                </c:pt>
                <c:pt idx="145">
                  <c:v>9.5339999999999994E-2</c:v>
                </c:pt>
                <c:pt idx="147">
                  <c:v>9.5330000000000012E-2</c:v>
                </c:pt>
                <c:pt idx="149">
                  <c:v>9.5479999999999982E-2</c:v>
                </c:pt>
                <c:pt idx="150">
                  <c:v>9.5000000000000001E-2</c:v>
                </c:pt>
                <c:pt idx="152">
                  <c:v>9.4839999999999952E-2</c:v>
                </c:pt>
                <c:pt idx="153">
                  <c:v>9.4639999999999988E-2</c:v>
                </c:pt>
                <c:pt idx="155">
                  <c:v>9.3900000000000011E-2</c:v>
                </c:pt>
                <c:pt idx="156">
                  <c:v>9.3929999999999972E-2</c:v>
                </c:pt>
                <c:pt idx="158">
                  <c:v>9.360000000000003E-2</c:v>
                </c:pt>
                <c:pt idx="159">
                  <c:v>9.3549999999999953E-2</c:v>
                </c:pt>
                <c:pt idx="161">
                  <c:v>9.3609999999999957E-2</c:v>
                </c:pt>
                <c:pt idx="162">
                  <c:v>9.3399999999999997E-2</c:v>
                </c:pt>
                <c:pt idx="164">
                  <c:v>9.3250000000000027E-2</c:v>
                </c:pt>
                <c:pt idx="166">
                  <c:v>9.3599999999999989E-2</c:v>
                </c:pt>
                <c:pt idx="167">
                  <c:v>9.3810000000000032E-2</c:v>
                </c:pt>
                <c:pt idx="169">
                  <c:v>9.4009999999999996E-2</c:v>
                </c:pt>
                <c:pt idx="170">
                  <c:v>9.4249999999999959E-2</c:v>
                </c:pt>
                <c:pt idx="172">
                  <c:v>9.3880000000000033E-2</c:v>
                </c:pt>
                <c:pt idx="173">
                  <c:v>9.3700000000000006E-2</c:v>
                </c:pt>
                <c:pt idx="175">
                  <c:v>9.293000000000004E-2</c:v>
                </c:pt>
                <c:pt idx="177">
                  <c:v>9.2160000000000006E-2</c:v>
                </c:pt>
                <c:pt idx="178">
                  <c:v>9.1060000000000016E-2</c:v>
                </c:pt>
                <c:pt idx="180">
                  <c:v>8.9639999999999928E-2</c:v>
                </c:pt>
                <c:pt idx="181">
                  <c:v>8.833000000000002E-2</c:v>
                </c:pt>
                <c:pt idx="183">
                  <c:v>8.7519999999999987E-2</c:v>
                </c:pt>
                <c:pt idx="184">
                  <c:v>8.6290000000000033E-2</c:v>
                </c:pt>
                <c:pt idx="186">
                  <c:v>8.5170000000000023E-2</c:v>
                </c:pt>
                <c:pt idx="187">
                  <c:v>8.4129999999999996E-2</c:v>
                </c:pt>
                <c:pt idx="189">
                  <c:v>8.2870000000000013E-2</c:v>
                </c:pt>
                <c:pt idx="191">
                  <c:v>8.1930000000000031E-2</c:v>
                </c:pt>
                <c:pt idx="192">
                  <c:v>8.1309999999999966E-2</c:v>
                </c:pt>
                <c:pt idx="194">
                  <c:v>8.0309999999999937E-2</c:v>
                </c:pt>
                <c:pt idx="195">
                  <c:v>7.9679999999999959E-2</c:v>
                </c:pt>
                <c:pt idx="197">
                  <c:v>7.8700000000000048E-2</c:v>
                </c:pt>
                <c:pt idx="198">
                  <c:v>7.8130000000000033E-2</c:v>
                </c:pt>
                <c:pt idx="200">
                  <c:v>7.7590000000000006E-2</c:v>
                </c:pt>
                <c:pt idx="201">
                  <c:v>7.7319999999999958E-2</c:v>
                </c:pt>
                <c:pt idx="203">
                  <c:v>7.7320000000000014E-2</c:v>
                </c:pt>
                <c:pt idx="204">
                  <c:v>7.7860000000000026E-2</c:v>
                </c:pt>
                <c:pt idx="206">
                  <c:v>7.8219999999999942E-2</c:v>
                </c:pt>
                <c:pt idx="207">
                  <c:v>7.9229999999999981E-2</c:v>
                </c:pt>
                <c:pt idx="209">
                  <c:v>8.0190000000000053E-2</c:v>
                </c:pt>
                <c:pt idx="210">
                  <c:v>8.0350000000000005E-2</c:v>
                </c:pt>
                <c:pt idx="212">
                  <c:v>8.022999999999994E-2</c:v>
                </c:pt>
                <c:pt idx="213">
                  <c:v>8.0339999999999953E-2</c:v>
                </c:pt>
                <c:pt idx="215">
                  <c:v>8.0050000000000038E-2</c:v>
                </c:pt>
                <c:pt idx="216">
                  <c:v>7.947999999999994E-2</c:v>
                </c:pt>
                <c:pt idx="218">
                  <c:v>7.9159999999999967E-2</c:v>
                </c:pt>
                <c:pt idx="219">
                  <c:v>7.8600000000000045E-2</c:v>
                </c:pt>
                <c:pt idx="221">
                  <c:v>7.7929999999999972E-2</c:v>
                </c:pt>
                <c:pt idx="222">
                  <c:v>7.6939999999999939E-2</c:v>
                </c:pt>
                <c:pt idx="224">
                  <c:v>7.6149999999999954E-2</c:v>
                </c:pt>
                <c:pt idx="225">
                  <c:v>7.5259999999999966E-2</c:v>
                </c:pt>
                <c:pt idx="227">
                  <c:v>7.3760000000000006E-2</c:v>
                </c:pt>
                <c:pt idx="228">
                  <c:v>7.2820000000000024E-2</c:v>
                </c:pt>
                <c:pt idx="230">
                  <c:v>7.1860000000000035E-2</c:v>
                </c:pt>
                <c:pt idx="231">
                  <c:v>7.0910000000000001E-2</c:v>
                </c:pt>
                <c:pt idx="233">
                  <c:v>6.9569999999999951E-2</c:v>
                </c:pt>
                <c:pt idx="235">
                  <c:v>6.863000000000001E-2</c:v>
                </c:pt>
                <c:pt idx="236">
                  <c:v>6.805999999999994E-2</c:v>
                </c:pt>
                <c:pt idx="237">
                  <c:v>6.7269999999999955E-2</c:v>
                </c:pt>
                <c:pt idx="239">
                  <c:v>6.6560000000000064E-2</c:v>
                </c:pt>
                <c:pt idx="241">
                  <c:v>6.6100000000000061E-2</c:v>
                </c:pt>
                <c:pt idx="242">
                  <c:v>6.5559999999999938E-2</c:v>
                </c:pt>
                <c:pt idx="244">
                  <c:v>6.4950000000000008E-2</c:v>
                </c:pt>
                <c:pt idx="245">
                  <c:v>6.4269999999999938E-2</c:v>
                </c:pt>
                <c:pt idx="247">
                  <c:v>6.388000000000002E-2</c:v>
                </c:pt>
                <c:pt idx="248">
                  <c:v>6.3020000000000034E-2</c:v>
                </c:pt>
                <c:pt idx="250">
                  <c:v>6.2769999999999937E-2</c:v>
                </c:pt>
                <c:pt idx="251">
                  <c:v>6.2490000000000025E-2</c:v>
                </c:pt>
                <c:pt idx="253">
                  <c:v>6.2120000000000057E-2</c:v>
                </c:pt>
                <c:pt idx="254">
                  <c:v>6.1450000000000032E-2</c:v>
                </c:pt>
                <c:pt idx="256">
                  <c:v>6.0699999999999948E-2</c:v>
                </c:pt>
                <c:pt idx="257">
                  <c:v>5.9650000000000009E-2</c:v>
                </c:pt>
                <c:pt idx="259">
                  <c:v>5.8889999999999929E-2</c:v>
                </c:pt>
                <c:pt idx="260">
                  <c:v>5.8320000000000011E-2</c:v>
                </c:pt>
                <c:pt idx="262">
                  <c:v>5.8039999999999953E-2</c:v>
                </c:pt>
                <c:pt idx="263">
                  <c:v>5.772999999999999E-2</c:v>
                </c:pt>
                <c:pt idx="265">
                  <c:v>5.7559999999999986E-2</c:v>
                </c:pt>
                <c:pt idx="266">
                  <c:v>5.6889999999999954E-2</c:v>
                </c:pt>
                <c:pt idx="268">
                  <c:v>5.639000000000003E-2</c:v>
                </c:pt>
                <c:pt idx="269">
                  <c:v>5.5459999999999995E-2</c:v>
                </c:pt>
                <c:pt idx="271">
                  <c:v>5.4569999999999952E-2</c:v>
                </c:pt>
                <c:pt idx="272">
                  <c:v>5.3630000000000067E-2</c:v>
                </c:pt>
                <c:pt idx="274">
                  <c:v>5.2889999999999986E-2</c:v>
                </c:pt>
                <c:pt idx="275">
                  <c:v>5.234999999999998E-2</c:v>
                </c:pt>
                <c:pt idx="277">
                  <c:v>5.2230000000000068E-2</c:v>
                </c:pt>
                <c:pt idx="278">
                  <c:v>5.1819999999999949E-2</c:v>
                </c:pt>
                <c:pt idx="280">
                  <c:v>5.1210000000000019E-2</c:v>
                </c:pt>
                <c:pt idx="281">
                  <c:v>5.0829999999999965E-2</c:v>
                </c:pt>
                <c:pt idx="283">
                  <c:v>4.9989999999999937E-2</c:v>
                </c:pt>
                <c:pt idx="284">
                  <c:v>4.9529999999999956E-2</c:v>
                </c:pt>
                <c:pt idx="286">
                  <c:v>4.8990000000000034E-2</c:v>
                </c:pt>
                <c:pt idx="287">
                  <c:v>4.847000000000002E-2</c:v>
                </c:pt>
                <c:pt idx="289">
                  <c:v>4.8410000000000064E-2</c:v>
                </c:pt>
                <c:pt idx="290">
                  <c:v>4.8829999999999985E-2</c:v>
                </c:pt>
                <c:pt idx="292">
                  <c:v>4.9560000000000048E-2</c:v>
                </c:pt>
                <c:pt idx="293">
                  <c:v>4.9940000000000061E-2</c:v>
                </c:pt>
                <c:pt idx="295">
                  <c:v>5.0180000000000023E-2</c:v>
                </c:pt>
                <c:pt idx="296">
                  <c:v>5.0299999999999984E-2</c:v>
                </c:pt>
                <c:pt idx="298">
                  <c:v>5.0290000000000029E-2</c:v>
                </c:pt>
                <c:pt idx="299">
                  <c:v>5.0499999999999934E-2</c:v>
                </c:pt>
                <c:pt idx="301">
                  <c:v>5.0789999999999946E-2</c:v>
                </c:pt>
                <c:pt idx="302">
                  <c:v>5.1420000000000056E-2</c:v>
                </c:pt>
                <c:pt idx="304">
                  <c:v>5.205999999999994E-2</c:v>
                </c:pt>
                <c:pt idx="305">
                  <c:v>5.3709999999999952E-2</c:v>
                </c:pt>
                <c:pt idx="307">
                  <c:v>5.5299999999999967E-2</c:v>
                </c:pt>
                <c:pt idx="308">
                  <c:v>5.5909999999999946E-2</c:v>
                </c:pt>
                <c:pt idx="310">
                  <c:v>5.7059999999999986E-2</c:v>
                </c:pt>
                <c:pt idx="311">
                  <c:v>5.7390000000000052E-2</c:v>
                </c:pt>
                <c:pt idx="313">
                  <c:v>5.8629999999999953E-2</c:v>
                </c:pt>
                <c:pt idx="314">
                  <c:v>5.9629999999999947E-2</c:v>
                </c:pt>
                <c:pt idx="316">
                  <c:v>6.0609999999999935E-2</c:v>
                </c:pt>
                <c:pt idx="317">
                  <c:v>6.1879999999999977E-2</c:v>
                </c:pt>
                <c:pt idx="319">
                  <c:v>6.3069999999999973E-2</c:v>
                </c:pt>
                <c:pt idx="320">
                  <c:v>6.430000000000001E-2</c:v>
                </c:pt>
                <c:pt idx="322">
                  <c:v>6.566000000000001E-2</c:v>
                </c:pt>
                <c:pt idx="323">
                  <c:v>6.6710000000000005E-2</c:v>
                </c:pt>
                <c:pt idx="325">
                  <c:v>6.762999999999994E-2</c:v>
                </c:pt>
                <c:pt idx="326">
                  <c:v>6.8320000000000006E-2</c:v>
                </c:pt>
                <c:pt idx="328">
                  <c:v>6.9640000000000063E-2</c:v>
                </c:pt>
                <c:pt idx="329">
                  <c:v>6.9860000000000019E-2</c:v>
                </c:pt>
                <c:pt idx="331">
                  <c:v>7.0860000000000006E-2</c:v>
                </c:pt>
                <c:pt idx="333">
                  <c:v>7.0659999999999959E-2</c:v>
                </c:pt>
                <c:pt idx="334">
                  <c:v>7.0950000000000013E-2</c:v>
                </c:pt>
                <c:pt idx="336">
                  <c:v>7.0440000000000044E-2</c:v>
                </c:pt>
                <c:pt idx="337">
                  <c:v>7.0300000000000057E-2</c:v>
                </c:pt>
                <c:pt idx="339">
                  <c:v>7.0320000000000008E-2</c:v>
                </c:pt>
                <c:pt idx="340">
                  <c:v>6.9809999999999983E-2</c:v>
                </c:pt>
                <c:pt idx="342">
                  <c:v>6.9330000000000058E-2</c:v>
                </c:pt>
                <c:pt idx="343">
                  <c:v>6.9279999999999994E-2</c:v>
                </c:pt>
                <c:pt idx="345">
                  <c:v>6.9229999999999986E-2</c:v>
                </c:pt>
                <c:pt idx="346">
                  <c:v>6.9249999999999978E-2</c:v>
                </c:pt>
                <c:pt idx="348">
                  <c:v>6.853999999999999E-2</c:v>
                </c:pt>
                <c:pt idx="349">
                  <c:v>6.8459999999999993E-2</c:v>
                </c:pt>
                <c:pt idx="351">
                  <c:v>6.7380000000000051E-2</c:v>
                </c:pt>
                <c:pt idx="352">
                  <c:v>6.6160000000000052E-2</c:v>
                </c:pt>
                <c:pt idx="354">
                  <c:v>6.504000000000007E-2</c:v>
                </c:pt>
                <c:pt idx="355">
                  <c:v>6.4590000000000064E-2</c:v>
                </c:pt>
                <c:pt idx="357">
                  <c:v>6.3909999999999953E-2</c:v>
                </c:pt>
                <c:pt idx="358">
                  <c:v>6.3229999999999967E-2</c:v>
                </c:pt>
                <c:pt idx="360">
                  <c:v>6.3750000000000029E-2</c:v>
                </c:pt>
                <c:pt idx="362">
                  <c:v>6.3949999999999937E-2</c:v>
                </c:pt>
                <c:pt idx="363">
                  <c:v>6.4389999999999989E-2</c:v>
                </c:pt>
                <c:pt idx="365">
                  <c:v>6.4359999999999931E-2</c:v>
                </c:pt>
                <c:pt idx="366">
                  <c:v>6.3919999999999963E-2</c:v>
                </c:pt>
                <c:pt idx="368">
                  <c:v>6.4249999999999932E-2</c:v>
                </c:pt>
                <c:pt idx="369">
                  <c:v>6.4379999999999937E-2</c:v>
                </c:pt>
                <c:pt idx="371">
                  <c:v>6.5319999999999989E-2</c:v>
                </c:pt>
                <c:pt idx="372">
                  <c:v>6.6469999999999974E-2</c:v>
                </c:pt>
                <c:pt idx="374">
                  <c:v>6.7789999999999975E-2</c:v>
                </c:pt>
                <c:pt idx="375">
                  <c:v>6.9459999999999938E-2</c:v>
                </c:pt>
                <c:pt idx="377">
                  <c:v>7.0899999999999935E-2</c:v>
                </c:pt>
                <c:pt idx="379">
                  <c:v>7.2879999999999945E-2</c:v>
                </c:pt>
                <c:pt idx="380">
                  <c:v>7.3840000000000031E-2</c:v>
                </c:pt>
                <c:pt idx="382">
                  <c:v>7.5230000000000033E-2</c:v>
                </c:pt>
                <c:pt idx="383">
                  <c:v>7.6810000000000045E-2</c:v>
                </c:pt>
                <c:pt idx="385">
                  <c:v>7.9970000000000027E-2</c:v>
                </c:pt>
                <c:pt idx="386">
                  <c:v>8.3130000000000037E-2</c:v>
                </c:pt>
                <c:pt idx="388">
                  <c:v>8.6609999999999937E-2</c:v>
                </c:pt>
                <c:pt idx="389">
                  <c:v>9.0980000000000061E-2</c:v>
                </c:pt>
                <c:pt idx="391">
                  <c:v>9.5709999999999948E-2</c:v>
                </c:pt>
                <c:pt idx="393">
                  <c:v>9.9690000000000042E-2</c:v>
                </c:pt>
                <c:pt idx="394">
                  <c:v>0.10444000000000006</c:v>
                </c:pt>
                <c:pt idx="396">
                  <c:v>0.10926999999999999</c:v>
                </c:pt>
                <c:pt idx="397">
                  <c:v>0.11467000000000006</c:v>
                </c:pt>
                <c:pt idx="399">
                  <c:v>0.11984000000000003</c:v>
                </c:pt>
                <c:pt idx="400">
                  <c:v>0.12570000000000006</c:v>
                </c:pt>
                <c:pt idx="402">
                  <c:v>0.13149000000000002</c:v>
                </c:pt>
                <c:pt idx="403">
                  <c:v>0.13735000000000006</c:v>
                </c:pt>
                <c:pt idx="405">
                  <c:v>0.14247999999999994</c:v>
                </c:pt>
                <c:pt idx="406">
                  <c:v>0.14762999999999996</c:v>
                </c:pt>
                <c:pt idx="408">
                  <c:v>0.15253000000000003</c:v>
                </c:pt>
                <c:pt idx="409">
                  <c:v>0.15641000000000005</c:v>
                </c:pt>
                <c:pt idx="411">
                  <c:v>0.15977000000000005</c:v>
                </c:pt>
                <c:pt idx="412">
                  <c:v>0.16297999999999996</c:v>
                </c:pt>
                <c:pt idx="414">
                  <c:v>0.16469</c:v>
                </c:pt>
                <c:pt idx="416">
                  <c:v>0.16657000000000002</c:v>
                </c:pt>
                <c:pt idx="417">
                  <c:v>0.16719999999999999</c:v>
                </c:pt>
                <c:pt idx="419">
                  <c:v>0.16790000000000002</c:v>
                </c:pt>
                <c:pt idx="421">
                  <c:v>0.16790999999999992</c:v>
                </c:pt>
                <c:pt idx="422">
                  <c:v>0.16702999999999998</c:v>
                </c:pt>
                <c:pt idx="424">
                  <c:v>0.16519999999999996</c:v>
                </c:pt>
                <c:pt idx="425">
                  <c:v>0.16220999999999997</c:v>
                </c:pt>
                <c:pt idx="427">
                  <c:v>0.15902999999999998</c:v>
                </c:pt>
                <c:pt idx="428">
                  <c:v>0.15423999999999996</c:v>
                </c:pt>
                <c:pt idx="430">
                  <c:v>0.14981999999999998</c:v>
                </c:pt>
                <c:pt idx="432">
                  <c:v>0.14507999999999999</c:v>
                </c:pt>
                <c:pt idx="433">
                  <c:v>0.14125000000000007</c:v>
                </c:pt>
                <c:pt idx="435">
                  <c:v>0.13723000000000007</c:v>
                </c:pt>
                <c:pt idx="436">
                  <c:v>0.13381999999999997</c:v>
                </c:pt>
                <c:pt idx="438">
                  <c:v>0.13067000000000001</c:v>
                </c:pt>
                <c:pt idx="439">
                  <c:v>0.12721000000000002</c:v>
                </c:pt>
                <c:pt idx="441">
                  <c:v>0.12360000000000003</c:v>
                </c:pt>
                <c:pt idx="442">
                  <c:v>0.11903000000000001</c:v>
                </c:pt>
                <c:pt idx="444">
                  <c:v>0.11526000000000007</c:v>
                </c:pt>
                <c:pt idx="446">
                  <c:v>0.11176000000000004</c:v>
                </c:pt>
                <c:pt idx="448">
                  <c:v>0.10827999999999996</c:v>
                </c:pt>
                <c:pt idx="449">
                  <c:v>0.10676000000000005</c:v>
                </c:pt>
                <c:pt idx="451">
                  <c:v>0.10382999999999994</c:v>
                </c:pt>
                <c:pt idx="453">
                  <c:v>0.10112000000000002</c:v>
                </c:pt>
                <c:pt idx="455">
                  <c:v>9.7480000000000053E-2</c:v>
                </c:pt>
                <c:pt idx="456">
                  <c:v>9.4140000000000071E-2</c:v>
                </c:pt>
                <c:pt idx="458">
                  <c:v>8.9580000000000048E-2</c:v>
                </c:pt>
                <c:pt idx="459">
                  <c:v>8.5769999999999944E-2</c:v>
                </c:pt>
                <c:pt idx="461">
                  <c:v>8.1359999999999988E-2</c:v>
                </c:pt>
                <c:pt idx="462">
                  <c:v>7.8249999999999958E-2</c:v>
                </c:pt>
                <c:pt idx="464">
                  <c:v>7.5060000000000016E-2</c:v>
                </c:pt>
                <c:pt idx="465">
                  <c:v>7.1050000000000071E-2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BF9-4C20-B851-21F5D24198AE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Absorbance (3x8)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Sheet1!$A$2:$A$467</c:f>
              <c:numCache>
                <c:formatCode>General</c:formatCode>
                <c:ptCount val="46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402.1880008</c:v>
                </c:pt>
                <c:pt idx="4">
                  <c:v>403</c:v>
                </c:pt>
                <c:pt idx="5">
                  <c:v>403.64666790000001</c:v>
                </c:pt>
                <c:pt idx="6">
                  <c:v>404</c:v>
                </c:pt>
                <c:pt idx="7">
                  <c:v>405</c:v>
                </c:pt>
                <c:pt idx="8">
                  <c:v>405.59156990000002</c:v>
                </c:pt>
                <c:pt idx="9">
                  <c:v>406</c:v>
                </c:pt>
                <c:pt idx="10">
                  <c:v>407</c:v>
                </c:pt>
                <c:pt idx="11">
                  <c:v>407.28178050000002</c:v>
                </c:pt>
                <c:pt idx="12">
                  <c:v>408</c:v>
                </c:pt>
                <c:pt idx="13">
                  <c:v>408.98727459999998</c:v>
                </c:pt>
                <c:pt idx="14">
                  <c:v>409</c:v>
                </c:pt>
                <c:pt idx="15">
                  <c:v>410</c:v>
                </c:pt>
                <c:pt idx="16">
                  <c:v>410.75368029999998</c:v>
                </c:pt>
                <c:pt idx="17">
                  <c:v>411</c:v>
                </c:pt>
                <c:pt idx="18">
                  <c:v>412</c:v>
                </c:pt>
                <c:pt idx="19">
                  <c:v>412.64190889999998</c:v>
                </c:pt>
                <c:pt idx="20">
                  <c:v>413</c:v>
                </c:pt>
                <c:pt idx="21">
                  <c:v>414</c:v>
                </c:pt>
                <c:pt idx="22">
                  <c:v>414.34740299999999</c:v>
                </c:pt>
                <c:pt idx="23">
                  <c:v>415</c:v>
                </c:pt>
                <c:pt idx="24">
                  <c:v>416</c:v>
                </c:pt>
                <c:pt idx="25">
                  <c:v>416.11380869999999</c:v>
                </c:pt>
                <c:pt idx="26">
                  <c:v>417</c:v>
                </c:pt>
                <c:pt idx="27">
                  <c:v>418</c:v>
                </c:pt>
                <c:pt idx="28">
                  <c:v>418.00203729999998</c:v>
                </c:pt>
                <c:pt idx="29">
                  <c:v>419</c:v>
                </c:pt>
                <c:pt idx="30">
                  <c:v>419.70753139999999</c:v>
                </c:pt>
                <c:pt idx="31">
                  <c:v>420</c:v>
                </c:pt>
                <c:pt idx="32">
                  <c:v>421</c:v>
                </c:pt>
                <c:pt idx="33">
                  <c:v>421.53484859999998</c:v>
                </c:pt>
                <c:pt idx="34">
                  <c:v>422</c:v>
                </c:pt>
                <c:pt idx="35">
                  <c:v>423</c:v>
                </c:pt>
                <c:pt idx="36">
                  <c:v>423.30125420000002</c:v>
                </c:pt>
                <c:pt idx="37">
                  <c:v>424</c:v>
                </c:pt>
                <c:pt idx="38">
                  <c:v>425</c:v>
                </c:pt>
                <c:pt idx="39">
                  <c:v>425.1285714</c:v>
                </c:pt>
                <c:pt idx="40">
                  <c:v>426</c:v>
                </c:pt>
                <c:pt idx="41">
                  <c:v>427</c:v>
                </c:pt>
                <c:pt idx="42">
                  <c:v>427.19953450000003</c:v>
                </c:pt>
                <c:pt idx="43">
                  <c:v>428</c:v>
                </c:pt>
                <c:pt idx="44">
                  <c:v>429</c:v>
                </c:pt>
                <c:pt idx="45">
                  <c:v>429.0877539</c:v>
                </c:pt>
                <c:pt idx="46">
                  <c:v>430</c:v>
                </c:pt>
                <c:pt idx="47">
                  <c:v>430.97598249999999</c:v>
                </c:pt>
                <c:pt idx="48">
                  <c:v>431</c:v>
                </c:pt>
                <c:pt idx="49">
                  <c:v>432</c:v>
                </c:pt>
                <c:pt idx="50">
                  <c:v>432.8032996</c:v>
                </c:pt>
                <c:pt idx="51">
                  <c:v>433</c:v>
                </c:pt>
                <c:pt idx="52">
                  <c:v>434</c:v>
                </c:pt>
                <c:pt idx="53">
                  <c:v>434.56971449999998</c:v>
                </c:pt>
                <c:pt idx="54">
                  <c:v>435</c:v>
                </c:pt>
                <c:pt idx="55">
                  <c:v>436</c:v>
                </c:pt>
                <c:pt idx="56">
                  <c:v>436.21429719999998</c:v>
                </c:pt>
                <c:pt idx="57">
                  <c:v>437</c:v>
                </c:pt>
                <c:pt idx="58">
                  <c:v>437.98070280000002</c:v>
                </c:pt>
                <c:pt idx="59">
                  <c:v>438</c:v>
                </c:pt>
                <c:pt idx="60">
                  <c:v>439</c:v>
                </c:pt>
                <c:pt idx="61">
                  <c:v>439.26256160000003</c:v>
                </c:pt>
                <c:pt idx="62">
                  <c:v>440</c:v>
                </c:pt>
                <c:pt idx="63">
                  <c:v>440.84278280000001</c:v>
                </c:pt>
                <c:pt idx="64">
                  <c:v>441</c:v>
                </c:pt>
                <c:pt idx="65">
                  <c:v>442</c:v>
                </c:pt>
                <c:pt idx="66">
                  <c:v>442.72690310000002</c:v>
                </c:pt>
                <c:pt idx="67">
                  <c:v>443</c:v>
                </c:pt>
                <c:pt idx="68">
                  <c:v>444</c:v>
                </c:pt>
                <c:pt idx="69">
                  <c:v>444.24635189999998</c:v>
                </c:pt>
                <c:pt idx="70">
                  <c:v>445</c:v>
                </c:pt>
                <c:pt idx="71">
                  <c:v>445.88735480000003</c:v>
                </c:pt>
                <c:pt idx="72">
                  <c:v>446</c:v>
                </c:pt>
                <c:pt idx="73">
                  <c:v>446.67747000000003</c:v>
                </c:pt>
                <c:pt idx="74">
                  <c:v>447</c:v>
                </c:pt>
                <c:pt idx="75">
                  <c:v>448</c:v>
                </c:pt>
                <c:pt idx="76">
                  <c:v>448.13613720000001</c:v>
                </c:pt>
                <c:pt idx="77">
                  <c:v>448.13613720000001</c:v>
                </c:pt>
                <c:pt idx="78">
                  <c:v>449</c:v>
                </c:pt>
                <c:pt idx="79">
                  <c:v>449.35169630000001</c:v>
                </c:pt>
                <c:pt idx="80">
                  <c:v>450</c:v>
                </c:pt>
                <c:pt idx="81">
                  <c:v>450.74959100000001</c:v>
                </c:pt>
                <c:pt idx="82">
                  <c:v>451</c:v>
                </c:pt>
                <c:pt idx="83">
                  <c:v>452</c:v>
                </c:pt>
                <c:pt idx="84">
                  <c:v>452.14748580000003</c:v>
                </c:pt>
                <c:pt idx="85">
                  <c:v>453</c:v>
                </c:pt>
                <c:pt idx="86">
                  <c:v>453.7277163</c:v>
                </c:pt>
                <c:pt idx="87">
                  <c:v>454</c:v>
                </c:pt>
                <c:pt idx="88">
                  <c:v>455</c:v>
                </c:pt>
                <c:pt idx="89">
                  <c:v>455.18638349999998</c:v>
                </c:pt>
                <c:pt idx="90">
                  <c:v>456</c:v>
                </c:pt>
                <c:pt idx="91">
                  <c:v>456.64505070000001</c:v>
                </c:pt>
                <c:pt idx="92">
                  <c:v>457</c:v>
                </c:pt>
                <c:pt idx="93">
                  <c:v>458</c:v>
                </c:pt>
                <c:pt idx="94">
                  <c:v>458.40761689999999</c:v>
                </c:pt>
                <c:pt idx="95">
                  <c:v>459</c:v>
                </c:pt>
                <c:pt idx="96">
                  <c:v>460</c:v>
                </c:pt>
                <c:pt idx="97">
                  <c:v>460.3525095</c:v>
                </c:pt>
                <c:pt idx="98">
                  <c:v>461</c:v>
                </c:pt>
                <c:pt idx="99">
                  <c:v>462</c:v>
                </c:pt>
                <c:pt idx="100">
                  <c:v>462.29740220000002</c:v>
                </c:pt>
                <c:pt idx="101">
                  <c:v>463</c:v>
                </c:pt>
                <c:pt idx="102">
                  <c:v>464</c:v>
                </c:pt>
                <c:pt idx="103">
                  <c:v>464.12074080000002</c:v>
                </c:pt>
                <c:pt idx="104">
                  <c:v>465</c:v>
                </c:pt>
                <c:pt idx="105">
                  <c:v>465.8225253</c:v>
                </c:pt>
                <c:pt idx="106">
                  <c:v>466</c:v>
                </c:pt>
                <c:pt idx="107">
                  <c:v>467</c:v>
                </c:pt>
                <c:pt idx="108">
                  <c:v>467.76741800000002</c:v>
                </c:pt>
                <c:pt idx="109">
                  <c:v>468</c:v>
                </c:pt>
                <c:pt idx="110">
                  <c:v>469</c:v>
                </c:pt>
                <c:pt idx="111">
                  <c:v>469.59075660000002</c:v>
                </c:pt>
                <c:pt idx="112">
                  <c:v>470</c:v>
                </c:pt>
                <c:pt idx="113">
                  <c:v>471</c:v>
                </c:pt>
                <c:pt idx="114">
                  <c:v>471.53564920000002</c:v>
                </c:pt>
                <c:pt idx="115">
                  <c:v>472</c:v>
                </c:pt>
                <c:pt idx="116">
                  <c:v>473</c:v>
                </c:pt>
                <c:pt idx="117">
                  <c:v>473.35899710000001</c:v>
                </c:pt>
                <c:pt idx="118">
                  <c:v>474</c:v>
                </c:pt>
                <c:pt idx="119">
                  <c:v>475</c:v>
                </c:pt>
                <c:pt idx="120">
                  <c:v>475.30388049999999</c:v>
                </c:pt>
                <c:pt idx="121">
                  <c:v>476</c:v>
                </c:pt>
                <c:pt idx="122">
                  <c:v>477</c:v>
                </c:pt>
                <c:pt idx="123">
                  <c:v>477.37034569999997</c:v>
                </c:pt>
                <c:pt idx="124">
                  <c:v>478</c:v>
                </c:pt>
                <c:pt idx="125">
                  <c:v>479</c:v>
                </c:pt>
                <c:pt idx="126">
                  <c:v>479.31522910000001</c:v>
                </c:pt>
                <c:pt idx="127">
                  <c:v>480</c:v>
                </c:pt>
                <c:pt idx="128">
                  <c:v>481</c:v>
                </c:pt>
                <c:pt idx="129">
                  <c:v>481.07778610000003</c:v>
                </c:pt>
                <c:pt idx="130">
                  <c:v>482</c:v>
                </c:pt>
                <c:pt idx="131">
                  <c:v>482.96190630000001</c:v>
                </c:pt>
                <c:pt idx="132">
                  <c:v>483</c:v>
                </c:pt>
                <c:pt idx="133">
                  <c:v>484</c:v>
                </c:pt>
                <c:pt idx="134">
                  <c:v>484.72446330000002</c:v>
                </c:pt>
                <c:pt idx="135">
                  <c:v>485</c:v>
                </c:pt>
                <c:pt idx="136">
                  <c:v>486</c:v>
                </c:pt>
                <c:pt idx="137">
                  <c:v>486.60858350000001</c:v>
                </c:pt>
                <c:pt idx="138">
                  <c:v>487</c:v>
                </c:pt>
                <c:pt idx="139">
                  <c:v>488</c:v>
                </c:pt>
                <c:pt idx="140">
                  <c:v>488.49270380000002</c:v>
                </c:pt>
                <c:pt idx="141">
                  <c:v>489</c:v>
                </c:pt>
                <c:pt idx="142">
                  <c:v>490</c:v>
                </c:pt>
                <c:pt idx="143">
                  <c:v>490.31604240000001</c:v>
                </c:pt>
                <c:pt idx="144">
                  <c:v>491</c:v>
                </c:pt>
                <c:pt idx="145">
                  <c:v>492</c:v>
                </c:pt>
                <c:pt idx="146">
                  <c:v>492.01781770000002</c:v>
                </c:pt>
                <c:pt idx="147">
                  <c:v>493</c:v>
                </c:pt>
                <c:pt idx="148">
                  <c:v>493.96271960000001</c:v>
                </c:pt>
                <c:pt idx="149">
                  <c:v>494</c:v>
                </c:pt>
                <c:pt idx="150">
                  <c:v>495</c:v>
                </c:pt>
                <c:pt idx="151">
                  <c:v>495.84683990000002</c:v>
                </c:pt>
                <c:pt idx="152">
                  <c:v>496</c:v>
                </c:pt>
                <c:pt idx="153">
                  <c:v>497</c:v>
                </c:pt>
                <c:pt idx="154">
                  <c:v>497.67017850000002</c:v>
                </c:pt>
                <c:pt idx="155">
                  <c:v>498</c:v>
                </c:pt>
                <c:pt idx="156">
                  <c:v>499</c:v>
                </c:pt>
                <c:pt idx="157">
                  <c:v>499.49351710000002</c:v>
                </c:pt>
                <c:pt idx="158">
                  <c:v>500</c:v>
                </c:pt>
                <c:pt idx="159">
                  <c:v>501</c:v>
                </c:pt>
                <c:pt idx="160">
                  <c:v>501.19529230000001</c:v>
                </c:pt>
                <c:pt idx="161">
                  <c:v>502</c:v>
                </c:pt>
                <c:pt idx="162">
                  <c:v>503</c:v>
                </c:pt>
                <c:pt idx="163">
                  <c:v>503.14019430000002</c:v>
                </c:pt>
                <c:pt idx="164">
                  <c:v>504</c:v>
                </c:pt>
                <c:pt idx="165">
                  <c:v>504.65964309999998</c:v>
                </c:pt>
                <c:pt idx="166">
                  <c:v>505</c:v>
                </c:pt>
                <c:pt idx="167">
                  <c:v>506</c:v>
                </c:pt>
                <c:pt idx="168">
                  <c:v>506.48298169999998</c:v>
                </c:pt>
                <c:pt idx="169">
                  <c:v>507</c:v>
                </c:pt>
                <c:pt idx="170">
                  <c:v>508</c:v>
                </c:pt>
                <c:pt idx="171">
                  <c:v>508.30632029999998</c:v>
                </c:pt>
                <c:pt idx="172">
                  <c:v>509</c:v>
                </c:pt>
                <c:pt idx="173">
                  <c:v>510</c:v>
                </c:pt>
                <c:pt idx="174">
                  <c:v>510.00809559999999</c:v>
                </c:pt>
                <c:pt idx="175">
                  <c:v>511</c:v>
                </c:pt>
                <c:pt idx="176">
                  <c:v>511.70988940000001</c:v>
                </c:pt>
                <c:pt idx="177">
                  <c:v>512</c:v>
                </c:pt>
                <c:pt idx="178">
                  <c:v>513</c:v>
                </c:pt>
                <c:pt idx="179">
                  <c:v>513.4724463</c:v>
                </c:pt>
                <c:pt idx="180">
                  <c:v>514</c:v>
                </c:pt>
                <c:pt idx="181">
                  <c:v>515</c:v>
                </c:pt>
                <c:pt idx="182">
                  <c:v>515.29578489999994</c:v>
                </c:pt>
                <c:pt idx="183">
                  <c:v>516</c:v>
                </c:pt>
                <c:pt idx="184">
                  <c:v>517</c:v>
                </c:pt>
                <c:pt idx="185">
                  <c:v>517.1191235</c:v>
                </c:pt>
                <c:pt idx="186">
                  <c:v>518</c:v>
                </c:pt>
                <c:pt idx="187">
                  <c:v>519</c:v>
                </c:pt>
                <c:pt idx="188">
                  <c:v>519.00324379999995</c:v>
                </c:pt>
                <c:pt idx="189">
                  <c:v>520</c:v>
                </c:pt>
                <c:pt idx="190">
                  <c:v>520.94812720000004</c:v>
                </c:pt>
                <c:pt idx="191">
                  <c:v>521</c:v>
                </c:pt>
                <c:pt idx="192">
                  <c:v>522</c:v>
                </c:pt>
                <c:pt idx="193">
                  <c:v>522.77146579999999</c:v>
                </c:pt>
                <c:pt idx="194">
                  <c:v>523</c:v>
                </c:pt>
                <c:pt idx="195">
                  <c:v>524</c:v>
                </c:pt>
                <c:pt idx="196">
                  <c:v>524.71636769999998</c:v>
                </c:pt>
                <c:pt idx="197">
                  <c:v>525</c:v>
                </c:pt>
                <c:pt idx="198">
                  <c:v>526</c:v>
                </c:pt>
                <c:pt idx="199">
                  <c:v>526.7220327</c:v>
                </c:pt>
                <c:pt idx="200">
                  <c:v>527</c:v>
                </c:pt>
                <c:pt idx="201">
                  <c:v>528</c:v>
                </c:pt>
                <c:pt idx="202">
                  <c:v>528.7277163</c:v>
                </c:pt>
                <c:pt idx="203">
                  <c:v>529</c:v>
                </c:pt>
                <c:pt idx="204">
                  <c:v>530</c:v>
                </c:pt>
                <c:pt idx="205">
                  <c:v>530.73338139999998</c:v>
                </c:pt>
                <c:pt idx="206">
                  <c:v>531</c:v>
                </c:pt>
                <c:pt idx="207">
                  <c:v>532</c:v>
                </c:pt>
                <c:pt idx="208">
                  <c:v>532.67828329999998</c:v>
                </c:pt>
                <c:pt idx="209">
                  <c:v>533</c:v>
                </c:pt>
                <c:pt idx="210">
                  <c:v>534</c:v>
                </c:pt>
                <c:pt idx="211">
                  <c:v>534.6839483</c:v>
                </c:pt>
                <c:pt idx="212">
                  <c:v>535</c:v>
                </c:pt>
                <c:pt idx="213">
                  <c:v>536</c:v>
                </c:pt>
                <c:pt idx="214">
                  <c:v>536.62885029999995</c:v>
                </c:pt>
                <c:pt idx="215">
                  <c:v>537</c:v>
                </c:pt>
                <c:pt idx="216">
                  <c:v>538</c:v>
                </c:pt>
                <c:pt idx="217">
                  <c:v>538.57373359999997</c:v>
                </c:pt>
                <c:pt idx="218">
                  <c:v>539</c:v>
                </c:pt>
                <c:pt idx="219">
                  <c:v>540</c:v>
                </c:pt>
                <c:pt idx="220">
                  <c:v>540.6401803</c:v>
                </c:pt>
                <c:pt idx="221">
                  <c:v>541</c:v>
                </c:pt>
                <c:pt idx="222">
                  <c:v>542</c:v>
                </c:pt>
                <c:pt idx="223">
                  <c:v>542.58508229999995</c:v>
                </c:pt>
                <c:pt idx="224">
                  <c:v>543</c:v>
                </c:pt>
                <c:pt idx="225">
                  <c:v>544</c:v>
                </c:pt>
                <c:pt idx="226">
                  <c:v>544.46920250000005</c:v>
                </c:pt>
                <c:pt idx="227">
                  <c:v>545</c:v>
                </c:pt>
                <c:pt idx="228">
                  <c:v>546</c:v>
                </c:pt>
                <c:pt idx="229">
                  <c:v>546.3533228</c:v>
                </c:pt>
                <c:pt idx="230">
                  <c:v>547</c:v>
                </c:pt>
                <c:pt idx="231">
                  <c:v>548</c:v>
                </c:pt>
                <c:pt idx="232">
                  <c:v>548.17666139999994</c:v>
                </c:pt>
                <c:pt idx="233">
                  <c:v>549</c:v>
                </c:pt>
                <c:pt idx="234">
                  <c:v>550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552.00566500000002</c:v>
                </c:pt>
                <c:pt idx="239">
                  <c:v>553</c:v>
                </c:pt>
                <c:pt idx="240">
                  <c:v>553.82900359999996</c:v>
                </c:pt>
                <c:pt idx="241">
                  <c:v>554</c:v>
                </c:pt>
                <c:pt idx="242">
                  <c:v>555</c:v>
                </c:pt>
                <c:pt idx="243">
                  <c:v>555.77390560000003</c:v>
                </c:pt>
                <c:pt idx="244">
                  <c:v>556</c:v>
                </c:pt>
                <c:pt idx="245">
                  <c:v>557</c:v>
                </c:pt>
                <c:pt idx="246">
                  <c:v>557.84035229999995</c:v>
                </c:pt>
                <c:pt idx="247">
                  <c:v>558</c:v>
                </c:pt>
                <c:pt idx="248">
                  <c:v>559</c:v>
                </c:pt>
                <c:pt idx="249">
                  <c:v>559.78523570000004</c:v>
                </c:pt>
                <c:pt idx="250">
                  <c:v>560</c:v>
                </c:pt>
                <c:pt idx="251">
                  <c:v>561</c:v>
                </c:pt>
                <c:pt idx="252">
                  <c:v>561.85170089999997</c:v>
                </c:pt>
                <c:pt idx="253">
                  <c:v>562</c:v>
                </c:pt>
                <c:pt idx="254">
                  <c:v>563</c:v>
                </c:pt>
                <c:pt idx="255">
                  <c:v>563.85736589999999</c:v>
                </c:pt>
                <c:pt idx="256">
                  <c:v>564</c:v>
                </c:pt>
                <c:pt idx="257">
                  <c:v>565</c:v>
                </c:pt>
                <c:pt idx="258">
                  <c:v>565.74148620000005</c:v>
                </c:pt>
                <c:pt idx="259">
                  <c:v>566</c:v>
                </c:pt>
                <c:pt idx="260">
                  <c:v>567</c:v>
                </c:pt>
                <c:pt idx="261">
                  <c:v>567.50404309999999</c:v>
                </c:pt>
                <c:pt idx="262">
                  <c:v>568</c:v>
                </c:pt>
                <c:pt idx="263">
                  <c:v>569</c:v>
                </c:pt>
                <c:pt idx="264">
                  <c:v>569.38816340000005</c:v>
                </c:pt>
                <c:pt idx="265">
                  <c:v>570</c:v>
                </c:pt>
                <c:pt idx="266">
                  <c:v>571</c:v>
                </c:pt>
                <c:pt idx="267">
                  <c:v>571.211502</c:v>
                </c:pt>
                <c:pt idx="268">
                  <c:v>572</c:v>
                </c:pt>
                <c:pt idx="269">
                  <c:v>573</c:v>
                </c:pt>
                <c:pt idx="270">
                  <c:v>573.27794870000002</c:v>
                </c:pt>
                <c:pt idx="271">
                  <c:v>574</c:v>
                </c:pt>
                <c:pt idx="272">
                  <c:v>575</c:v>
                </c:pt>
                <c:pt idx="273">
                  <c:v>575.22285060000002</c:v>
                </c:pt>
                <c:pt idx="274">
                  <c:v>576</c:v>
                </c:pt>
                <c:pt idx="275">
                  <c:v>577</c:v>
                </c:pt>
                <c:pt idx="276">
                  <c:v>577.167734</c:v>
                </c:pt>
                <c:pt idx="277">
                  <c:v>578</c:v>
                </c:pt>
                <c:pt idx="278">
                  <c:v>579</c:v>
                </c:pt>
                <c:pt idx="279">
                  <c:v>579.23418070000002</c:v>
                </c:pt>
                <c:pt idx="280">
                  <c:v>580</c:v>
                </c:pt>
                <c:pt idx="281">
                  <c:v>581</c:v>
                </c:pt>
                <c:pt idx="282">
                  <c:v>581.30064600000003</c:v>
                </c:pt>
                <c:pt idx="283">
                  <c:v>582</c:v>
                </c:pt>
                <c:pt idx="284">
                  <c:v>583</c:v>
                </c:pt>
                <c:pt idx="285">
                  <c:v>583.48863749999998</c:v>
                </c:pt>
                <c:pt idx="286">
                  <c:v>584</c:v>
                </c:pt>
                <c:pt idx="287">
                  <c:v>585</c:v>
                </c:pt>
                <c:pt idx="288">
                  <c:v>585.55510270000002</c:v>
                </c:pt>
                <c:pt idx="289">
                  <c:v>586</c:v>
                </c:pt>
                <c:pt idx="290">
                  <c:v>587</c:v>
                </c:pt>
                <c:pt idx="291">
                  <c:v>587.56076780000001</c:v>
                </c:pt>
                <c:pt idx="292">
                  <c:v>588</c:v>
                </c:pt>
                <c:pt idx="293">
                  <c:v>589</c:v>
                </c:pt>
                <c:pt idx="294">
                  <c:v>589.62721450000004</c:v>
                </c:pt>
                <c:pt idx="295">
                  <c:v>590</c:v>
                </c:pt>
                <c:pt idx="296">
                  <c:v>591</c:v>
                </c:pt>
                <c:pt idx="297">
                  <c:v>591.63289799999995</c:v>
                </c:pt>
                <c:pt idx="298">
                  <c:v>592</c:v>
                </c:pt>
                <c:pt idx="299">
                  <c:v>593</c:v>
                </c:pt>
                <c:pt idx="300">
                  <c:v>593.69934479999995</c:v>
                </c:pt>
                <c:pt idx="301">
                  <c:v>594</c:v>
                </c:pt>
                <c:pt idx="302">
                  <c:v>595</c:v>
                </c:pt>
                <c:pt idx="303">
                  <c:v>595.58346500000005</c:v>
                </c:pt>
                <c:pt idx="304">
                  <c:v>596</c:v>
                </c:pt>
                <c:pt idx="305">
                  <c:v>597</c:v>
                </c:pt>
                <c:pt idx="306">
                  <c:v>597.52834840000003</c:v>
                </c:pt>
                <c:pt idx="307">
                  <c:v>598</c:v>
                </c:pt>
                <c:pt idx="308">
                  <c:v>599</c:v>
                </c:pt>
                <c:pt idx="309">
                  <c:v>599.47325030000002</c:v>
                </c:pt>
                <c:pt idx="310">
                  <c:v>600</c:v>
                </c:pt>
                <c:pt idx="311">
                  <c:v>601</c:v>
                </c:pt>
                <c:pt idx="312">
                  <c:v>601.35737059999997</c:v>
                </c:pt>
                <c:pt idx="313">
                  <c:v>602</c:v>
                </c:pt>
                <c:pt idx="314">
                  <c:v>603</c:v>
                </c:pt>
                <c:pt idx="315">
                  <c:v>603.48459890000004</c:v>
                </c:pt>
                <c:pt idx="316">
                  <c:v>604</c:v>
                </c:pt>
                <c:pt idx="317">
                  <c:v>605</c:v>
                </c:pt>
                <c:pt idx="318">
                  <c:v>605.30793749999998</c:v>
                </c:pt>
                <c:pt idx="319">
                  <c:v>606</c:v>
                </c:pt>
                <c:pt idx="320">
                  <c:v>607</c:v>
                </c:pt>
                <c:pt idx="321">
                  <c:v>607.19203930000003</c:v>
                </c:pt>
                <c:pt idx="322">
                  <c:v>608</c:v>
                </c:pt>
                <c:pt idx="323">
                  <c:v>609</c:v>
                </c:pt>
                <c:pt idx="324">
                  <c:v>609.13694120000002</c:v>
                </c:pt>
                <c:pt idx="325">
                  <c:v>610</c:v>
                </c:pt>
                <c:pt idx="326">
                  <c:v>611</c:v>
                </c:pt>
                <c:pt idx="327">
                  <c:v>611.08184310000001</c:v>
                </c:pt>
                <c:pt idx="328">
                  <c:v>612</c:v>
                </c:pt>
                <c:pt idx="329">
                  <c:v>613</c:v>
                </c:pt>
                <c:pt idx="330">
                  <c:v>613.0875082</c:v>
                </c:pt>
                <c:pt idx="331">
                  <c:v>614</c:v>
                </c:pt>
                <c:pt idx="332">
                  <c:v>614.78928340000004</c:v>
                </c:pt>
                <c:pt idx="333">
                  <c:v>615</c:v>
                </c:pt>
                <c:pt idx="334">
                  <c:v>616</c:v>
                </c:pt>
                <c:pt idx="335">
                  <c:v>616.79496700000004</c:v>
                </c:pt>
                <c:pt idx="336">
                  <c:v>617</c:v>
                </c:pt>
                <c:pt idx="337">
                  <c:v>618</c:v>
                </c:pt>
                <c:pt idx="338">
                  <c:v>618.73985040000002</c:v>
                </c:pt>
                <c:pt idx="339">
                  <c:v>619</c:v>
                </c:pt>
                <c:pt idx="340">
                  <c:v>620</c:v>
                </c:pt>
                <c:pt idx="341">
                  <c:v>620.62397069999997</c:v>
                </c:pt>
                <c:pt idx="342">
                  <c:v>621</c:v>
                </c:pt>
                <c:pt idx="343">
                  <c:v>622</c:v>
                </c:pt>
                <c:pt idx="344">
                  <c:v>622.38652760000002</c:v>
                </c:pt>
                <c:pt idx="345">
                  <c:v>623</c:v>
                </c:pt>
                <c:pt idx="346">
                  <c:v>624</c:v>
                </c:pt>
                <c:pt idx="347">
                  <c:v>624.27064789999997</c:v>
                </c:pt>
                <c:pt idx="348">
                  <c:v>625</c:v>
                </c:pt>
                <c:pt idx="349">
                  <c:v>626</c:v>
                </c:pt>
                <c:pt idx="350">
                  <c:v>626.09398650000003</c:v>
                </c:pt>
                <c:pt idx="351">
                  <c:v>627</c:v>
                </c:pt>
                <c:pt idx="352">
                  <c:v>628</c:v>
                </c:pt>
                <c:pt idx="353">
                  <c:v>628.09965150000005</c:v>
                </c:pt>
                <c:pt idx="354">
                  <c:v>629</c:v>
                </c:pt>
                <c:pt idx="355">
                  <c:v>630</c:v>
                </c:pt>
                <c:pt idx="356">
                  <c:v>630.04455340000004</c:v>
                </c:pt>
                <c:pt idx="357">
                  <c:v>631</c:v>
                </c:pt>
                <c:pt idx="358">
                  <c:v>632</c:v>
                </c:pt>
                <c:pt idx="359">
                  <c:v>632.11101870000005</c:v>
                </c:pt>
                <c:pt idx="360">
                  <c:v>633</c:v>
                </c:pt>
                <c:pt idx="361">
                  <c:v>633.87355709999997</c:v>
                </c:pt>
                <c:pt idx="362">
                  <c:v>634</c:v>
                </c:pt>
                <c:pt idx="363">
                  <c:v>635</c:v>
                </c:pt>
                <c:pt idx="364">
                  <c:v>635.75769590000004</c:v>
                </c:pt>
                <c:pt idx="365">
                  <c:v>636</c:v>
                </c:pt>
                <c:pt idx="366">
                  <c:v>637</c:v>
                </c:pt>
                <c:pt idx="367">
                  <c:v>637.52023429999997</c:v>
                </c:pt>
                <c:pt idx="368">
                  <c:v>638</c:v>
                </c:pt>
                <c:pt idx="369">
                  <c:v>639</c:v>
                </c:pt>
                <c:pt idx="370">
                  <c:v>639.40437310000004</c:v>
                </c:pt>
                <c:pt idx="371">
                  <c:v>640</c:v>
                </c:pt>
                <c:pt idx="372">
                  <c:v>641</c:v>
                </c:pt>
                <c:pt idx="373">
                  <c:v>641.34927500000003</c:v>
                </c:pt>
                <c:pt idx="374">
                  <c:v>642</c:v>
                </c:pt>
                <c:pt idx="375">
                  <c:v>643</c:v>
                </c:pt>
                <c:pt idx="376">
                  <c:v>643.11181339999996</c:v>
                </c:pt>
                <c:pt idx="377">
                  <c:v>644</c:v>
                </c:pt>
                <c:pt idx="378">
                  <c:v>644.99595220000003</c:v>
                </c:pt>
                <c:pt idx="379">
                  <c:v>645</c:v>
                </c:pt>
                <c:pt idx="380">
                  <c:v>646</c:v>
                </c:pt>
                <c:pt idx="381">
                  <c:v>646.81929079999998</c:v>
                </c:pt>
                <c:pt idx="382">
                  <c:v>647</c:v>
                </c:pt>
                <c:pt idx="383">
                  <c:v>648</c:v>
                </c:pt>
                <c:pt idx="384">
                  <c:v>648.58182920000002</c:v>
                </c:pt>
                <c:pt idx="385">
                  <c:v>649</c:v>
                </c:pt>
                <c:pt idx="386">
                  <c:v>650</c:v>
                </c:pt>
                <c:pt idx="387">
                  <c:v>650.34440470000004</c:v>
                </c:pt>
                <c:pt idx="388">
                  <c:v>651</c:v>
                </c:pt>
                <c:pt idx="389">
                  <c:v>652</c:v>
                </c:pt>
                <c:pt idx="390">
                  <c:v>652.16774329999998</c:v>
                </c:pt>
                <c:pt idx="391">
                  <c:v>653</c:v>
                </c:pt>
                <c:pt idx="392">
                  <c:v>653.99108190000004</c:v>
                </c:pt>
                <c:pt idx="393">
                  <c:v>654</c:v>
                </c:pt>
                <c:pt idx="394">
                  <c:v>655</c:v>
                </c:pt>
                <c:pt idx="395">
                  <c:v>655.81442049999998</c:v>
                </c:pt>
                <c:pt idx="396">
                  <c:v>656</c:v>
                </c:pt>
                <c:pt idx="397">
                  <c:v>657</c:v>
                </c:pt>
                <c:pt idx="398">
                  <c:v>657.63775910000004</c:v>
                </c:pt>
                <c:pt idx="399">
                  <c:v>658</c:v>
                </c:pt>
                <c:pt idx="400">
                  <c:v>659</c:v>
                </c:pt>
                <c:pt idx="401">
                  <c:v>659.58266100000003</c:v>
                </c:pt>
                <c:pt idx="402">
                  <c:v>660</c:v>
                </c:pt>
                <c:pt idx="403">
                  <c:v>661</c:v>
                </c:pt>
                <c:pt idx="404">
                  <c:v>661.5275259</c:v>
                </c:pt>
                <c:pt idx="405">
                  <c:v>662</c:v>
                </c:pt>
                <c:pt idx="406">
                  <c:v>663</c:v>
                </c:pt>
                <c:pt idx="407">
                  <c:v>663.41166469999996</c:v>
                </c:pt>
                <c:pt idx="408">
                  <c:v>664</c:v>
                </c:pt>
                <c:pt idx="409">
                  <c:v>665</c:v>
                </c:pt>
                <c:pt idx="410">
                  <c:v>665.23500330000002</c:v>
                </c:pt>
                <c:pt idx="411">
                  <c:v>666</c:v>
                </c:pt>
                <c:pt idx="412">
                  <c:v>667</c:v>
                </c:pt>
                <c:pt idx="413">
                  <c:v>667.05834189999996</c:v>
                </c:pt>
                <c:pt idx="414">
                  <c:v>668</c:v>
                </c:pt>
                <c:pt idx="415">
                  <c:v>668.57779070000004</c:v>
                </c:pt>
                <c:pt idx="416">
                  <c:v>669</c:v>
                </c:pt>
                <c:pt idx="417">
                  <c:v>670</c:v>
                </c:pt>
                <c:pt idx="418">
                  <c:v>670.21880290000001</c:v>
                </c:pt>
                <c:pt idx="419">
                  <c:v>671</c:v>
                </c:pt>
                <c:pt idx="420">
                  <c:v>671.98134119999997</c:v>
                </c:pt>
                <c:pt idx="421">
                  <c:v>672</c:v>
                </c:pt>
                <c:pt idx="422">
                  <c:v>673</c:v>
                </c:pt>
                <c:pt idx="423">
                  <c:v>673.62235339999995</c:v>
                </c:pt>
                <c:pt idx="424">
                  <c:v>674</c:v>
                </c:pt>
                <c:pt idx="425">
                  <c:v>675</c:v>
                </c:pt>
                <c:pt idx="426">
                  <c:v>675.20256540000003</c:v>
                </c:pt>
                <c:pt idx="427">
                  <c:v>676</c:v>
                </c:pt>
                <c:pt idx="428">
                  <c:v>677</c:v>
                </c:pt>
                <c:pt idx="429">
                  <c:v>677.08670419999999</c:v>
                </c:pt>
                <c:pt idx="430">
                  <c:v>678</c:v>
                </c:pt>
                <c:pt idx="431">
                  <c:v>678.84924260000003</c:v>
                </c:pt>
                <c:pt idx="432">
                  <c:v>679</c:v>
                </c:pt>
                <c:pt idx="433">
                  <c:v>680</c:v>
                </c:pt>
                <c:pt idx="434">
                  <c:v>680.79414450000002</c:v>
                </c:pt>
                <c:pt idx="435">
                  <c:v>681</c:v>
                </c:pt>
                <c:pt idx="436">
                  <c:v>682</c:v>
                </c:pt>
                <c:pt idx="437">
                  <c:v>682.73904640000001</c:v>
                </c:pt>
                <c:pt idx="438">
                  <c:v>683</c:v>
                </c:pt>
                <c:pt idx="439">
                  <c:v>684</c:v>
                </c:pt>
                <c:pt idx="440">
                  <c:v>684.44082170000001</c:v>
                </c:pt>
                <c:pt idx="441">
                  <c:v>685</c:v>
                </c:pt>
                <c:pt idx="442">
                  <c:v>686</c:v>
                </c:pt>
                <c:pt idx="443">
                  <c:v>686.08183380000003</c:v>
                </c:pt>
                <c:pt idx="444">
                  <c:v>687</c:v>
                </c:pt>
                <c:pt idx="445">
                  <c:v>687.35815600000001</c:v>
                </c:pt>
                <c:pt idx="446">
                  <c:v>688</c:v>
                </c:pt>
                <c:pt idx="447">
                  <c:v>688.69527840000001</c:v>
                </c:pt>
                <c:pt idx="448">
                  <c:v>689</c:v>
                </c:pt>
                <c:pt idx="449">
                  <c:v>690</c:v>
                </c:pt>
                <c:pt idx="450">
                  <c:v>690.09316390000004</c:v>
                </c:pt>
                <c:pt idx="451">
                  <c:v>691</c:v>
                </c:pt>
                <c:pt idx="452">
                  <c:v>691.49108650000005</c:v>
                </c:pt>
                <c:pt idx="453">
                  <c:v>692</c:v>
                </c:pt>
                <c:pt idx="454">
                  <c:v>692.82817179999995</c:v>
                </c:pt>
                <c:pt idx="455">
                  <c:v>693</c:v>
                </c:pt>
                <c:pt idx="456">
                  <c:v>694</c:v>
                </c:pt>
                <c:pt idx="457">
                  <c:v>694.65151040000001</c:v>
                </c:pt>
                <c:pt idx="458">
                  <c:v>695</c:v>
                </c:pt>
                <c:pt idx="459">
                  <c:v>696</c:v>
                </c:pt>
                <c:pt idx="460">
                  <c:v>696.29252259999998</c:v>
                </c:pt>
                <c:pt idx="461">
                  <c:v>697</c:v>
                </c:pt>
                <c:pt idx="462">
                  <c:v>698</c:v>
                </c:pt>
                <c:pt idx="463">
                  <c:v>698.23742449999997</c:v>
                </c:pt>
                <c:pt idx="464">
                  <c:v>699</c:v>
                </c:pt>
                <c:pt idx="465">
                  <c:v>700</c:v>
                </c:pt>
              </c:numCache>
            </c:numRef>
          </c:xVal>
          <c:yVal>
            <c:numRef>
              <c:f>Sheet1!$L$2:$L$467</c:f>
              <c:numCache>
                <c:formatCode>General</c:formatCode>
                <c:ptCount val="466"/>
                <c:pt idx="0">
                  <c:v>0.10184999999999994</c:v>
                </c:pt>
                <c:pt idx="1">
                  <c:v>0.10116000000000007</c:v>
                </c:pt>
                <c:pt idx="2">
                  <c:v>0.10040000000000003</c:v>
                </c:pt>
                <c:pt idx="4">
                  <c:v>9.993000000000006E-2</c:v>
                </c:pt>
                <c:pt idx="6">
                  <c:v>9.9730000000000055E-2</c:v>
                </c:pt>
                <c:pt idx="7">
                  <c:v>9.960000000000005E-2</c:v>
                </c:pt>
                <c:pt idx="9">
                  <c:v>9.9379999999999941E-2</c:v>
                </c:pt>
                <c:pt idx="10">
                  <c:v>9.972999999999993E-2</c:v>
                </c:pt>
                <c:pt idx="12">
                  <c:v>0.10006999999999994</c:v>
                </c:pt>
                <c:pt idx="14">
                  <c:v>0.10031999999999992</c:v>
                </c:pt>
                <c:pt idx="15">
                  <c:v>9.9580000000000057E-2</c:v>
                </c:pt>
                <c:pt idx="17">
                  <c:v>9.915999999999997E-2</c:v>
                </c:pt>
                <c:pt idx="18">
                  <c:v>9.8949999999999955E-2</c:v>
                </c:pt>
                <c:pt idx="20">
                  <c:v>9.918000000000006E-2</c:v>
                </c:pt>
                <c:pt idx="21">
                  <c:v>9.9469999999999933E-2</c:v>
                </c:pt>
                <c:pt idx="23">
                  <c:v>9.9100000000000049E-2</c:v>
                </c:pt>
                <c:pt idx="24">
                  <c:v>9.9109999999999962E-2</c:v>
                </c:pt>
                <c:pt idx="26">
                  <c:v>9.8509999999999917E-2</c:v>
                </c:pt>
                <c:pt idx="27">
                  <c:v>9.7830000000000014E-2</c:v>
                </c:pt>
                <c:pt idx="29">
                  <c:v>9.6360000000000043E-2</c:v>
                </c:pt>
                <c:pt idx="31">
                  <c:v>9.4900000000000054E-2</c:v>
                </c:pt>
                <c:pt idx="32">
                  <c:v>9.3179999999999943E-2</c:v>
                </c:pt>
                <c:pt idx="34">
                  <c:v>9.2470000000000066E-2</c:v>
                </c:pt>
                <c:pt idx="35">
                  <c:v>9.1369999999999965E-2</c:v>
                </c:pt>
                <c:pt idx="37">
                  <c:v>8.9860000000000009E-2</c:v>
                </c:pt>
                <c:pt idx="38">
                  <c:v>8.7860000000000063E-2</c:v>
                </c:pt>
                <c:pt idx="40">
                  <c:v>8.5709999999999981E-2</c:v>
                </c:pt>
                <c:pt idx="41">
                  <c:v>8.3849999999999994E-2</c:v>
                </c:pt>
                <c:pt idx="43">
                  <c:v>8.200999999999993E-2</c:v>
                </c:pt>
                <c:pt idx="44">
                  <c:v>8.0110000000000015E-2</c:v>
                </c:pt>
                <c:pt idx="46">
                  <c:v>7.8169999999999989E-2</c:v>
                </c:pt>
                <c:pt idx="48">
                  <c:v>7.6400000000000023E-2</c:v>
                </c:pt>
                <c:pt idx="49">
                  <c:v>7.4880000000000016E-2</c:v>
                </c:pt>
                <c:pt idx="51">
                  <c:v>7.3880000000000029E-2</c:v>
                </c:pt>
                <c:pt idx="52">
                  <c:v>7.3109999999999953E-2</c:v>
                </c:pt>
                <c:pt idx="54">
                  <c:v>7.1319999999999981E-2</c:v>
                </c:pt>
                <c:pt idx="55">
                  <c:v>7.0389999999999994E-2</c:v>
                </c:pt>
                <c:pt idx="57">
                  <c:v>6.9270000000000026E-2</c:v>
                </c:pt>
                <c:pt idx="59">
                  <c:v>6.8380000000000038E-2</c:v>
                </c:pt>
                <c:pt idx="60">
                  <c:v>6.7490000000000008E-2</c:v>
                </c:pt>
                <c:pt idx="62">
                  <c:v>6.5599999999999936E-2</c:v>
                </c:pt>
                <c:pt idx="64">
                  <c:v>6.4220000000000027E-2</c:v>
                </c:pt>
                <c:pt idx="65">
                  <c:v>6.3009999999999955E-2</c:v>
                </c:pt>
                <c:pt idx="67">
                  <c:v>6.1540000000000032E-2</c:v>
                </c:pt>
                <c:pt idx="68">
                  <c:v>5.990000000000003E-2</c:v>
                </c:pt>
                <c:pt idx="70">
                  <c:v>5.8529999999999978E-2</c:v>
                </c:pt>
                <c:pt idx="72">
                  <c:v>5.742999999999996E-2</c:v>
                </c:pt>
                <c:pt idx="74">
                  <c:v>5.7439999999999963E-2</c:v>
                </c:pt>
                <c:pt idx="75">
                  <c:v>5.7270000000000001E-2</c:v>
                </c:pt>
                <c:pt idx="78">
                  <c:v>5.672000000000002E-2</c:v>
                </c:pt>
                <c:pt idx="80">
                  <c:v>5.5469999999999971E-2</c:v>
                </c:pt>
                <c:pt idx="82">
                  <c:v>5.3740000000000003E-2</c:v>
                </c:pt>
                <c:pt idx="83">
                  <c:v>5.2580000000000002E-2</c:v>
                </c:pt>
                <c:pt idx="85">
                  <c:v>5.0760000000000034E-2</c:v>
                </c:pt>
                <c:pt idx="87">
                  <c:v>4.8949999999999952E-2</c:v>
                </c:pt>
                <c:pt idx="88">
                  <c:v>4.830000000000003E-2</c:v>
                </c:pt>
                <c:pt idx="90">
                  <c:v>4.8519999999999938E-2</c:v>
                </c:pt>
                <c:pt idx="92">
                  <c:v>4.796000000000001E-2</c:v>
                </c:pt>
                <c:pt idx="93">
                  <c:v>4.7229999999999939E-2</c:v>
                </c:pt>
                <c:pt idx="95">
                  <c:v>4.5800000000000021E-2</c:v>
                </c:pt>
                <c:pt idx="96">
                  <c:v>4.4330000000000064E-2</c:v>
                </c:pt>
                <c:pt idx="98">
                  <c:v>4.3089999999999969E-2</c:v>
                </c:pt>
                <c:pt idx="99">
                  <c:v>4.2459999999999942E-2</c:v>
                </c:pt>
                <c:pt idx="101">
                  <c:v>4.2039999999999925E-2</c:v>
                </c:pt>
                <c:pt idx="102">
                  <c:v>4.1669999999999964E-2</c:v>
                </c:pt>
                <c:pt idx="104">
                  <c:v>4.1419999999999957E-2</c:v>
                </c:pt>
                <c:pt idx="106">
                  <c:v>4.1300000000000052E-2</c:v>
                </c:pt>
                <c:pt idx="107">
                  <c:v>4.0170000000000011E-2</c:v>
                </c:pt>
                <c:pt idx="109">
                  <c:v>3.9089999999999972E-2</c:v>
                </c:pt>
                <c:pt idx="110">
                  <c:v>3.8180000000000033E-2</c:v>
                </c:pt>
                <c:pt idx="112">
                  <c:v>3.8059999999999927E-2</c:v>
                </c:pt>
                <c:pt idx="113">
                  <c:v>3.7700000000000011E-2</c:v>
                </c:pt>
                <c:pt idx="115">
                  <c:v>3.7700000000000011E-2</c:v>
                </c:pt>
                <c:pt idx="116">
                  <c:v>3.7469999999999955E-2</c:v>
                </c:pt>
                <c:pt idx="118">
                  <c:v>3.7269999999999949E-2</c:v>
                </c:pt>
                <c:pt idx="119">
                  <c:v>3.6499999999999949E-2</c:v>
                </c:pt>
                <c:pt idx="121">
                  <c:v>3.5449999999999961E-2</c:v>
                </c:pt>
                <c:pt idx="122">
                  <c:v>3.4859999999999981E-2</c:v>
                </c:pt>
                <c:pt idx="124">
                  <c:v>3.429000000000005E-2</c:v>
                </c:pt>
                <c:pt idx="125">
                  <c:v>3.4309999999999959E-2</c:v>
                </c:pt>
                <c:pt idx="127">
                  <c:v>3.3929999999999995E-2</c:v>
                </c:pt>
                <c:pt idx="128">
                  <c:v>3.3779999999999942E-2</c:v>
                </c:pt>
                <c:pt idx="130">
                  <c:v>3.4099999999999998E-2</c:v>
                </c:pt>
                <c:pt idx="132">
                  <c:v>3.415E-2</c:v>
                </c:pt>
                <c:pt idx="133">
                  <c:v>3.4109999999999994E-2</c:v>
                </c:pt>
                <c:pt idx="135">
                  <c:v>3.4059999999999986E-2</c:v>
                </c:pt>
                <c:pt idx="136">
                  <c:v>3.3759999999999978E-2</c:v>
                </c:pt>
                <c:pt idx="138">
                  <c:v>3.3380000000000007E-2</c:v>
                </c:pt>
                <c:pt idx="139">
                  <c:v>3.2649999999999985E-2</c:v>
                </c:pt>
                <c:pt idx="141">
                  <c:v>3.2610000000000028E-2</c:v>
                </c:pt>
                <c:pt idx="142">
                  <c:v>3.1970000000000054E-2</c:v>
                </c:pt>
                <c:pt idx="144">
                  <c:v>3.2370000000000031E-2</c:v>
                </c:pt>
                <c:pt idx="145">
                  <c:v>3.2619999999999989E-2</c:v>
                </c:pt>
                <c:pt idx="147">
                  <c:v>3.327000000000005E-2</c:v>
                </c:pt>
                <c:pt idx="149">
                  <c:v>3.3599999999999977E-2</c:v>
                </c:pt>
                <c:pt idx="150">
                  <c:v>3.3149999999999992E-2</c:v>
                </c:pt>
                <c:pt idx="152">
                  <c:v>3.2959999999999982E-2</c:v>
                </c:pt>
                <c:pt idx="153">
                  <c:v>3.2290000000000055E-2</c:v>
                </c:pt>
                <c:pt idx="155">
                  <c:v>3.175999999999999E-2</c:v>
                </c:pt>
                <c:pt idx="156">
                  <c:v>3.1360000000000027E-2</c:v>
                </c:pt>
                <c:pt idx="158">
                  <c:v>3.0899999999999973E-2</c:v>
                </c:pt>
                <c:pt idx="159">
                  <c:v>3.0719999999999966E-2</c:v>
                </c:pt>
                <c:pt idx="161">
                  <c:v>3.0540000000000001E-2</c:v>
                </c:pt>
                <c:pt idx="162">
                  <c:v>3.069999999999996E-2</c:v>
                </c:pt>
                <c:pt idx="164">
                  <c:v>3.0730000000000004E-2</c:v>
                </c:pt>
                <c:pt idx="166">
                  <c:v>3.0920000000000059E-2</c:v>
                </c:pt>
                <c:pt idx="167">
                  <c:v>3.0579999999999944E-2</c:v>
                </c:pt>
                <c:pt idx="169">
                  <c:v>3.0419999999999944E-2</c:v>
                </c:pt>
                <c:pt idx="170">
                  <c:v>3.0559999999999955E-2</c:v>
                </c:pt>
                <c:pt idx="172">
                  <c:v>3.061999999999996E-2</c:v>
                </c:pt>
                <c:pt idx="173">
                  <c:v>3.0570000000000003E-2</c:v>
                </c:pt>
                <c:pt idx="175">
                  <c:v>3.0550000000000049E-2</c:v>
                </c:pt>
                <c:pt idx="177">
                  <c:v>3.1180000000000065E-2</c:v>
                </c:pt>
                <c:pt idx="178">
                  <c:v>3.1400000000000025E-2</c:v>
                </c:pt>
                <c:pt idx="180">
                  <c:v>3.1130000000000012E-2</c:v>
                </c:pt>
                <c:pt idx="181">
                  <c:v>2.9979999999999965E-2</c:v>
                </c:pt>
                <c:pt idx="183">
                  <c:v>2.9210000000000028E-2</c:v>
                </c:pt>
                <c:pt idx="184">
                  <c:v>2.8880000000000017E-2</c:v>
                </c:pt>
                <c:pt idx="186">
                  <c:v>2.8490000000000001E-2</c:v>
                </c:pt>
                <c:pt idx="187">
                  <c:v>2.8459999999999958E-2</c:v>
                </c:pt>
                <c:pt idx="189">
                  <c:v>2.796000000000003E-2</c:v>
                </c:pt>
                <c:pt idx="191">
                  <c:v>2.7790000000000016E-2</c:v>
                </c:pt>
                <c:pt idx="192">
                  <c:v>2.8009999999999938E-2</c:v>
                </c:pt>
                <c:pt idx="194">
                  <c:v>2.7619999999999967E-2</c:v>
                </c:pt>
                <c:pt idx="195">
                  <c:v>2.6960000000000005E-2</c:v>
                </c:pt>
                <c:pt idx="197">
                  <c:v>2.6169999999999981E-2</c:v>
                </c:pt>
                <c:pt idx="198">
                  <c:v>2.6230000000000028E-2</c:v>
                </c:pt>
                <c:pt idx="200">
                  <c:v>2.6269999999999981E-2</c:v>
                </c:pt>
                <c:pt idx="201">
                  <c:v>2.6839999999999947E-2</c:v>
                </c:pt>
                <c:pt idx="203">
                  <c:v>2.6899999999999993E-2</c:v>
                </c:pt>
                <c:pt idx="204">
                  <c:v>2.7059999999999994E-2</c:v>
                </c:pt>
                <c:pt idx="206">
                  <c:v>2.7640000000000012E-2</c:v>
                </c:pt>
                <c:pt idx="207">
                  <c:v>2.7790000000000016E-2</c:v>
                </c:pt>
                <c:pt idx="209">
                  <c:v>2.8139999999999991E-2</c:v>
                </c:pt>
                <c:pt idx="210">
                  <c:v>2.7899999999999939E-2</c:v>
                </c:pt>
                <c:pt idx="212">
                  <c:v>2.7510000000000066E-2</c:v>
                </c:pt>
                <c:pt idx="213">
                  <c:v>2.7549999999999981E-2</c:v>
                </c:pt>
                <c:pt idx="215">
                  <c:v>2.7469999999999974E-2</c:v>
                </c:pt>
                <c:pt idx="216">
                  <c:v>2.7300000000000022E-2</c:v>
                </c:pt>
                <c:pt idx="218">
                  <c:v>2.7130000000000064E-2</c:v>
                </c:pt>
                <c:pt idx="219">
                  <c:v>2.7249999999999969E-2</c:v>
                </c:pt>
                <c:pt idx="221">
                  <c:v>2.6839999999999947E-2</c:v>
                </c:pt>
                <c:pt idx="222">
                  <c:v>2.6270000000000026E-2</c:v>
                </c:pt>
                <c:pt idx="224">
                  <c:v>2.5960000000000018E-2</c:v>
                </c:pt>
                <c:pt idx="225">
                  <c:v>2.5510000000000001E-2</c:v>
                </c:pt>
                <c:pt idx="227">
                  <c:v>2.4560000000000005E-2</c:v>
                </c:pt>
                <c:pt idx="228">
                  <c:v>2.4189999999999996E-2</c:v>
                </c:pt>
                <c:pt idx="230">
                  <c:v>2.4609999999999958E-2</c:v>
                </c:pt>
                <c:pt idx="231">
                  <c:v>2.5159999999999939E-2</c:v>
                </c:pt>
                <c:pt idx="233">
                  <c:v>2.5020000000000025E-2</c:v>
                </c:pt>
                <c:pt idx="235">
                  <c:v>2.5039999999999969E-2</c:v>
                </c:pt>
                <c:pt idx="236">
                  <c:v>2.4979999999999957E-2</c:v>
                </c:pt>
                <c:pt idx="237">
                  <c:v>2.4390000000000037E-2</c:v>
                </c:pt>
                <c:pt idx="239">
                  <c:v>2.3960000000000061E-2</c:v>
                </c:pt>
                <c:pt idx="241">
                  <c:v>2.3969999999999967E-2</c:v>
                </c:pt>
                <c:pt idx="242">
                  <c:v>2.3550000000000005E-2</c:v>
                </c:pt>
                <c:pt idx="244">
                  <c:v>2.3379999999999946E-2</c:v>
                </c:pt>
                <c:pt idx="245">
                  <c:v>2.3649999999999959E-2</c:v>
                </c:pt>
                <c:pt idx="247">
                  <c:v>2.4099999999999983E-2</c:v>
                </c:pt>
                <c:pt idx="248">
                  <c:v>2.3580000000000066E-2</c:v>
                </c:pt>
                <c:pt idx="250">
                  <c:v>2.3470000000000022E-2</c:v>
                </c:pt>
                <c:pt idx="251">
                  <c:v>2.3669999999999938E-2</c:v>
                </c:pt>
                <c:pt idx="253">
                  <c:v>2.3209999999999963E-2</c:v>
                </c:pt>
                <c:pt idx="254">
                  <c:v>2.3180000000000048E-2</c:v>
                </c:pt>
                <c:pt idx="256">
                  <c:v>2.3019999999999943E-2</c:v>
                </c:pt>
                <c:pt idx="257">
                  <c:v>2.2799999999999966E-2</c:v>
                </c:pt>
                <c:pt idx="259">
                  <c:v>2.2769999999999967E-2</c:v>
                </c:pt>
                <c:pt idx="260">
                  <c:v>2.296999999999998E-2</c:v>
                </c:pt>
                <c:pt idx="262">
                  <c:v>2.3169999999999993E-2</c:v>
                </c:pt>
                <c:pt idx="263">
                  <c:v>2.2859999999999943E-2</c:v>
                </c:pt>
                <c:pt idx="265">
                  <c:v>2.2809999999999945E-2</c:v>
                </c:pt>
                <c:pt idx="266">
                  <c:v>2.2949999999999946E-2</c:v>
                </c:pt>
                <c:pt idx="268">
                  <c:v>2.3149999999999993E-2</c:v>
                </c:pt>
                <c:pt idx="269">
                  <c:v>2.3280000000000047E-2</c:v>
                </c:pt>
                <c:pt idx="271">
                  <c:v>2.3119999999999995E-2</c:v>
                </c:pt>
                <c:pt idx="272">
                  <c:v>2.284999999999994E-2</c:v>
                </c:pt>
                <c:pt idx="274">
                  <c:v>2.1909999999999943E-2</c:v>
                </c:pt>
                <c:pt idx="275">
                  <c:v>2.1539999999999938E-2</c:v>
                </c:pt>
                <c:pt idx="277">
                  <c:v>2.090000000000005E-2</c:v>
                </c:pt>
                <c:pt idx="278">
                  <c:v>2.0740000000000033E-2</c:v>
                </c:pt>
                <c:pt idx="280">
                  <c:v>2.0920000000000039E-2</c:v>
                </c:pt>
                <c:pt idx="281">
                  <c:v>2.195999999999998E-2</c:v>
                </c:pt>
                <c:pt idx="283">
                  <c:v>2.2270000000000029E-2</c:v>
                </c:pt>
                <c:pt idx="284">
                  <c:v>2.2479999999999993E-2</c:v>
                </c:pt>
                <c:pt idx="286">
                  <c:v>2.1870000000000028E-2</c:v>
                </c:pt>
                <c:pt idx="287">
                  <c:v>2.1560000000000069E-2</c:v>
                </c:pt>
                <c:pt idx="289">
                  <c:v>2.1619999999999927E-2</c:v>
                </c:pt>
                <c:pt idx="290">
                  <c:v>2.1999999999999985E-2</c:v>
                </c:pt>
                <c:pt idx="292">
                  <c:v>2.2509999999999961E-2</c:v>
                </c:pt>
                <c:pt idx="293">
                  <c:v>2.269999999999997E-2</c:v>
                </c:pt>
                <c:pt idx="295">
                  <c:v>2.2800000000000074E-2</c:v>
                </c:pt>
                <c:pt idx="296">
                  <c:v>2.2720000000000063E-2</c:v>
                </c:pt>
                <c:pt idx="298">
                  <c:v>2.2700000000000057E-2</c:v>
                </c:pt>
                <c:pt idx="299">
                  <c:v>2.2490000000000007E-2</c:v>
                </c:pt>
                <c:pt idx="301">
                  <c:v>2.2590000000000058E-2</c:v>
                </c:pt>
                <c:pt idx="302">
                  <c:v>2.2780000000000022E-2</c:v>
                </c:pt>
                <c:pt idx="304">
                  <c:v>2.2869999999999929E-2</c:v>
                </c:pt>
                <c:pt idx="305">
                  <c:v>2.2969999999999935E-2</c:v>
                </c:pt>
                <c:pt idx="307">
                  <c:v>2.3570000000000001E-2</c:v>
                </c:pt>
                <c:pt idx="308">
                  <c:v>2.3929999999999962E-2</c:v>
                </c:pt>
                <c:pt idx="310">
                  <c:v>2.4419999999999983E-2</c:v>
                </c:pt>
                <c:pt idx="311">
                  <c:v>2.4389999999999974E-2</c:v>
                </c:pt>
                <c:pt idx="313">
                  <c:v>2.5439999999999959E-2</c:v>
                </c:pt>
                <c:pt idx="314">
                  <c:v>2.5940000000000022E-2</c:v>
                </c:pt>
                <c:pt idx="316">
                  <c:v>2.6119999999999938E-2</c:v>
                </c:pt>
                <c:pt idx="317">
                  <c:v>2.6299999999999945E-2</c:v>
                </c:pt>
                <c:pt idx="319">
                  <c:v>2.6369999999999994E-2</c:v>
                </c:pt>
                <c:pt idx="320">
                  <c:v>2.6029999999999935E-2</c:v>
                </c:pt>
                <c:pt idx="322">
                  <c:v>2.6219999999999938E-2</c:v>
                </c:pt>
                <c:pt idx="323">
                  <c:v>2.626000000000004E-2</c:v>
                </c:pt>
                <c:pt idx="325">
                  <c:v>2.6370000000000039E-2</c:v>
                </c:pt>
                <c:pt idx="326">
                  <c:v>2.5890000000000031E-2</c:v>
                </c:pt>
                <c:pt idx="328">
                  <c:v>2.6779999999999974E-2</c:v>
                </c:pt>
                <c:pt idx="329">
                  <c:v>2.7770000000000003E-2</c:v>
                </c:pt>
                <c:pt idx="331">
                  <c:v>2.849999999999998E-2</c:v>
                </c:pt>
                <c:pt idx="333">
                  <c:v>2.8900000000000051E-2</c:v>
                </c:pt>
                <c:pt idx="334">
                  <c:v>2.9449999999999931E-2</c:v>
                </c:pt>
                <c:pt idx="336">
                  <c:v>2.9180000000000018E-2</c:v>
                </c:pt>
                <c:pt idx="337">
                  <c:v>2.8890000000000055E-2</c:v>
                </c:pt>
                <c:pt idx="339">
                  <c:v>2.856999999999995E-2</c:v>
                </c:pt>
                <c:pt idx="340">
                  <c:v>2.8080000000000015E-2</c:v>
                </c:pt>
                <c:pt idx="342">
                  <c:v>2.7549999999999946E-2</c:v>
                </c:pt>
                <c:pt idx="343">
                  <c:v>2.7559999999999994E-2</c:v>
                </c:pt>
                <c:pt idx="345">
                  <c:v>2.8320000000000071E-2</c:v>
                </c:pt>
                <c:pt idx="346">
                  <c:v>2.8509999999999983E-2</c:v>
                </c:pt>
                <c:pt idx="348">
                  <c:v>2.8730000000000047E-2</c:v>
                </c:pt>
                <c:pt idx="349">
                  <c:v>2.9260000000000064E-2</c:v>
                </c:pt>
                <c:pt idx="351">
                  <c:v>2.9040000000000007E-2</c:v>
                </c:pt>
                <c:pt idx="352">
                  <c:v>2.8619999999999937E-2</c:v>
                </c:pt>
                <c:pt idx="354">
                  <c:v>2.8360000000000066E-2</c:v>
                </c:pt>
                <c:pt idx="355">
                  <c:v>2.8160000000000008E-2</c:v>
                </c:pt>
                <c:pt idx="357">
                  <c:v>2.7829999999999942E-2</c:v>
                </c:pt>
                <c:pt idx="358">
                  <c:v>2.7650000000000032E-2</c:v>
                </c:pt>
                <c:pt idx="360">
                  <c:v>2.8110000000000052E-2</c:v>
                </c:pt>
                <c:pt idx="362">
                  <c:v>2.834000000000006E-2</c:v>
                </c:pt>
                <c:pt idx="363">
                  <c:v>2.8370000000000069E-2</c:v>
                </c:pt>
                <c:pt idx="365">
                  <c:v>2.8250000000000011E-2</c:v>
                </c:pt>
                <c:pt idx="366">
                  <c:v>2.8110000000000052E-2</c:v>
                </c:pt>
                <c:pt idx="368">
                  <c:v>2.7930000000000045E-2</c:v>
                </c:pt>
                <c:pt idx="369">
                  <c:v>2.8689999999999979E-2</c:v>
                </c:pt>
                <c:pt idx="371">
                  <c:v>2.9730000000000017E-2</c:v>
                </c:pt>
                <c:pt idx="372">
                  <c:v>3.0310000000000049E-2</c:v>
                </c:pt>
                <c:pt idx="374">
                  <c:v>3.084999999999993E-2</c:v>
                </c:pt>
                <c:pt idx="375">
                  <c:v>3.1589999999999965E-2</c:v>
                </c:pt>
                <c:pt idx="377">
                  <c:v>3.249000000000004E-2</c:v>
                </c:pt>
                <c:pt idx="379">
                  <c:v>3.3040000000000014E-2</c:v>
                </c:pt>
                <c:pt idx="380">
                  <c:v>3.2539999999999986E-2</c:v>
                </c:pt>
                <c:pt idx="382">
                  <c:v>3.2780000000000038E-2</c:v>
                </c:pt>
                <c:pt idx="383">
                  <c:v>3.2820000000000044E-2</c:v>
                </c:pt>
                <c:pt idx="385">
                  <c:v>3.3479999999999933E-2</c:v>
                </c:pt>
                <c:pt idx="386">
                  <c:v>3.4980000000000039E-2</c:v>
                </c:pt>
                <c:pt idx="388">
                  <c:v>3.6019999999999976E-2</c:v>
                </c:pt>
                <c:pt idx="389">
                  <c:v>3.6739999999999995E-2</c:v>
                </c:pt>
                <c:pt idx="391">
                  <c:v>3.8039999999999984E-2</c:v>
                </c:pt>
                <c:pt idx="393">
                  <c:v>3.9060000000000011E-2</c:v>
                </c:pt>
                <c:pt idx="394">
                  <c:v>4.0369999999999961E-2</c:v>
                </c:pt>
                <c:pt idx="396">
                  <c:v>4.0699999999999938E-2</c:v>
                </c:pt>
                <c:pt idx="397">
                  <c:v>4.118999999999997E-2</c:v>
                </c:pt>
                <c:pt idx="399">
                  <c:v>4.2750000000000024E-2</c:v>
                </c:pt>
                <c:pt idx="400">
                  <c:v>4.4049999999999978E-2</c:v>
                </c:pt>
                <c:pt idx="402">
                  <c:v>4.544999999999997E-2</c:v>
                </c:pt>
                <c:pt idx="403">
                  <c:v>4.7299999999999988E-2</c:v>
                </c:pt>
                <c:pt idx="405">
                  <c:v>4.8789999999999931E-2</c:v>
                </c:pt>
                <c:pt idx="406">
                  <c:v>4.952000000000005E-2</c:v>
                </c:pt>
                <c:pt idx="408">
                  <c:v>5.1249999999999983E-2</c:v>
                </c:pt>
                <c:pt idx="409">
                  <c:v>5.2860000000000039E-2</c:v>
                </c:pt>
                <c:pt idx="411">
                  <c:v>5.3440000000000015E-2</c:v>
                </c:pt>
                <c:pt idx="412">
                  <c:v>5.4429999999999951E-2</c:v>
                </c:pt>
                <c:pt idx="414">
                  <c:v>5.4130000000000032E-2</c:v>
                </c:pt>
                <c:pt idx="416">
                  <c:v>5.4470000000000039E-2</c:v>
                </c:pt>
                <c:pt idx="417">
                  <c:v>5.450999999999994E-2</c:v>
                </c:pt>
                <c:pt idx="419">
                  <c:v>5.4480000000000042E-2</c:v>
                </c:pt>
                <c:pt idx="421">
                  <c:v>5.4759999999999955E-2</c:v>
                </c:pt>
                <c:pt idx="422">
                  <c:v>5.4819999999999966E-2</c:v>
                </c:pt>
                <c:pt idx="424">
                  <c:v>5.4610000000000006E-2</c:v>
                </c:pt>
                <c:pt idx="425">
                  <c:v>5.4009999999999982E-2</c:v>
                </c:pt>
                <c:pt idx="427">
                  <c:v>5.3600000000000009E-2</c:v>
                </c:pt>
                <c:pt idx="428">
                  <c:v>5.1819999999999949E-2</c:v>
                </c:pt>
                <c:pt idx="430">
                  <c:v>4.9880000000000022E-2</c:v>
                </c:pt>
                <c:pt idx="432">
                  <c:v>4.8349999999999976E-2</c:v>
                </c:pt>
                <c:pt idx="433">
                  <c:v>4.6800000000000015E-2</c:v>
                </c:pt>
                <c:pt idx="435">
                  <c:v>4.660999999999995E-2</c:v>
                </c:pt>
                <c:pt idx="436">
                  <c:v>4.5859999999999977E-2</c:v>
                </c:pt>
                <c:pt idx="438">
                  <c:v>4.5570000000000013E-2</c:v>
                </c:pt>
                <c:pt idx="439">
                  <c:v>4.5800000000000028E-2</c:v>
                </c:pt>
                <c:pt idx="441">
                  <c:v>4.5140000000000055E-2</c:v>
                </c:pt>
                <c:pt idx="442">
                  <c:v>4.410000000000007E-2</c:v>
                </c:pt>
                <c:pt idx="444">
                  <c:v>4.3500000000000004E-2</c:v>
                </c:pt>
                <c:pt idx="446">
                  <c:v>4.2389999999999962E-2</c:v>
                </c:pt>
                <c:pt idx="448">
                  <c:v>4.1150000000000055E-2</c:v>
                </c:pt>
                <c:pt idx="449">
                  <c:v>4.1130000000000048E-2</c:v>
                </c:pt>
                <c:pt idx="451">
                  <c:v>3.9880000000000006E-2</c:v>
                </c:pt>
                <c:pt idx="453">
                  <c:v>3.9610000000000041E-2</c:v>
                </c:pt>
                <c:pt idx="455">
                  <c:v>3.8950000000000061E-2</c:v>
                </c:pt>
                <c:pt idx="456">
                  <c:v>3.8519999999999943E-2</c:v>
                </c:pt>
                <c:pt idx="458">
                  <c:v>3.7329999999999981E-2</c:v>
                </c:pt>
                <c:pt idx="459">
                  <c:v>3.6389999999999943E-2</c:v>
                </c:pt>
                <c:pt idx="461">
                  <c:v>3.5790000000000058E-2</c:v>
                </c:pt>
                <c:pt idx="462">
                  <c:v>3.5279999999999957E-2</c:v>
                </c:pt>
                <c:pt idx="464">
                  <c:v>3.4589999999999954E-2</c:v>
                </c:pt>
                <c:pt idx="465">
                  <c:v>3.4000000000000023E-2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BF9-4C20-B851-21F5D241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290352"/>
        <c:axId val="1122258192"/>
      </c:scatterChart>
      <c:valAx>
        <c:axId val="559290352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258192"/>
        <c:crosses val="autoZero"/>
        <c:crossBetween val="midCat"/>
      </c:valAx>
      <c:valAx>
        <c:axId val="1122258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9035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Liquid vs  1x Film Absorbance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Absorbance (Liquid)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Sheet1!$A$2:$A$467</c:f>
              <c:numCache>
                <c:formatCode>General</c:formatCode>
                <c:ptCount val="46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402.1880008</c:v>
                </c:pt>
                <c:pt idx="4">
                  <c:v>403</c:v>
                </c:pt>
                <c:pt idx="5">
                  <c:v>403.64666790000001</c:v>
                </c:pt>
                <c:pt idx="6">
                  <c:v>404</c:v>
                </c:pt>
                <c:pt idx="7">
                  <c:v>405</c:v>
                </c:pt>
                <c:pt idx="8">
                  <c:v>405.59156990000002</c:v>
                </c:pt>
                <c:pt idx="9">
                  <c:v>406</c:v>
                </c:pt>
                <c:pt idx="10">
                  <c:v>407</c:v>
                </c:pt>
                <c:pt idx="11">
                  <c:v>407.28178050000002</c:v>
                </c:pt>
                <c:pt idx="12">
                  <c:v>408</c:v>
                </c:pt>
                <c:pt idx="13">
                  <c:v>408.98727459999998</c:v>
                </c:pt>
                <c:pt idx="14">
                  <c:v>409</c:v>
                </c:pt>
                <c:pt idx="15">
                  <c:v>410</c:v>
                </c:pt>
                <c:pt idx="16">
                  <c:v>410.75368029999998</c:v>
                </c:pt>
                <c:pt idx="17">
                  <c:v>411</c:v>
                </c:pt>
                <c:pt idx="18">
                  <c:v>412</c:v>
                </c:pt>
                <c:pt idx="19">
                  <c:v>412.64190889999998</c:v>
                </c:pt>
                <c:pt idx="20">
                  <c:v>413</c:v>
                </c:pt>
                <c:pt idx="21">
                  <c:v>414</c:v>
                </c:pt>
                <c:pt idx="22">
                  <c:v>414.34740299999999</c:v>
                </c:pt>
                <c:pt idx="23">
                  <c:v>415</c:v>
                </c:pt>
                <c:pt idx="24">
                  <c:v>416</c:v>
                </c:pt>
                <c:pt idx="25">
                  <c:v>416.11380869999999</c:v>
                </c:pt>
                <c:pt idx="26">
                  <c:v>417</c:v>
                </c:pt>
                <c:pt idx="27">
                  <c:v>418</c:v>
                </c:pt>
                <c:pt idx="28">
                  <c:v>418.00203729999998</c:v>
                </c:pt>
                <c:pt idx="29">
                  <c:v>419</c:v>
                </c:pt>
                <c:pt idx="30">
                  <c:v>419.70753139999999</c:v>
                </c:pt>
                <c:pt idx="31">
                  <c:v>420</c:v>
                </c:pt>
                <c:pt idx="32">
                  <c:v>421</c:v>
                </c:pt>
                <c:pt idx="33">
                  <c:v>421.53484859999998</c:v>
                </c:pt>
                <c:pt idx="34">
                  <c:v>422</c:v>
                </c:pt>
                <c:pt idx="35">
                  <c:v>423</c:v>
                </c:pt>
                <c:pt idx="36">
                  <c:v>423.30125420000002</c:v>
                </c:pt>
                <c:pt idx="37">
                  <c:v>424</c:v>
                </c:pt>
                <c:pt idx="38">
                  <c:v>425</c:v>
                </c:pt>
                <c:pt idx="39">
                  <c:v>425.1285714</c:v>
                </c:pt>
                <c:pt idx="40">
                  <c:v>426</c:v>
                </c:pt>
                <c:pt idx="41">
                  <c:v>427</c:v>
                </c:pt>
                <c:pt idx="42">
                  <c:v>427.19953450000003</c:v>
                </c:pt>
                <c:pt idx="43">
                  <c:v>428</c:v>
                </c:pt>
                <c:pt idx="44">
                  <c:v>429</c:v>
                </c:pt>
                <c:pt idx="45">
                  <c:v>429.0877539</c:v>
                </c:pt>
                <c:pt idx="46">
                  <c:v>430</c:v>
                </c:pt>
                <c:pt idx="47">
                  <c:v>430.97598249999999</c:v>
                </c:pt>
                <c:pt idx="48">
                  <c:v>431</c:v>
                </c:pt>
                <c:pt idx="49">
                  <c:v>432</c:v>
                </c:pt>
                <c:pt idx="50">
                  <c:v>432.8032996</c:v>
                </c:pt>
                <c:pt idx="51">
                  <c:v>433</c:v>
                </c:pt>
                <c:pt idx="52">
                  <c:v>434</c:v>
                </c:pt>
                <c:pt idx="53">
                  <c:v>434.56971449999998</c:v>
                </c:pt>
                <c:pt idx="54">
                  <c:v>435</c:v>
                </c:pt>
                <c:pt idx="55">
                  <c:v>436</c:v>
                </c:pt>
                <c:pt idx="56">
                  <c:v>436.21429719999998</c:v>
                </c:pt>
                <c:pt idx="57">
                  <c:v>437</c:v>
                </c:pt>
                <c:pt idx="58">
                  <c:v>437.98070280000002</c:v>
                </c:pt>
                <c:pt idx="59">
                  <c:v>438</c:v>
                </c:pt>
                <c:pt idx="60">
                  <c:v>439</c:v>
                </c:pt>
                <c:pt idx="61">
                  <c:v>439.26256160000003</c:v>
                </c:pt>
                <c:pt idx="62">
                  <c:v>440</c:v>
                </c:pt>
                <c:pt idx="63">
                  <c:v>440.84278280000001</c:v>
                </c:pt>
                <c:pt idx="64">
                  <c:v>441</c:v>
                </c:pt>
                <c:pt idx="65">
                  <c:v>442</c:v>
                </c:pt>
                <c:pt idx="66">
                  <c:v>442.72690310000002</c:v>
                </c:pt>
                <c:pt idx="67">
                  <c:v>443</c:v>
                </c:pt>
                <c:pt idx="68">
                  <c:v>444</c:v>
                </c:pt>
                <c:pt idx="69">
                  <c:v>444.24635189999998</c:v>
                </c:pt>
                <c:pt idx="70">
                  <c:v>445</c:v>
                </c:pt>
                <c:pt idx="71">
                  <c:v>445.88735480000003</c:v>
                </c:pt>
                <c:pt idx="72">
                  <c:v>446</c:v>
                </c:pt>
                <c:pt idx="73">
                  <c:v>446.67747000000003</c:v>
                </c:pt>
                <c:pt idx="74">
                  <c:v>447</c:v>
                </c:pt>
                <c:pt idx="75">
                  <c:v>448</c:v>
                </c:pt>
                <c:pt idx="76">
                  <c:v>448.13613720000001</c:v>
                </c:pt>
                <c:pt idx="77">
                  <c:v>448.13613720000001</c:v>
                </c:pt>
                <c:pt idx="78">
                  <c:v>449</c:v>
                </c:pt>
                <c:pt idx="79">
                  <c:v>449.35169630000001</c:v>
                </c:pt>
                <c:pt idx="80">
                  <c:v>450</c:v>
                </c:pt>
                <c:pt idx="81">
                  <c:v>450.74959100000001</c:v>
                </c:pt>
                <c:pt idx="82">
                  <c:v>451</c:v>
                </c:pt>
                <c:pt idx="83">
                  <c:v>452</c:v>
                </c:pt>
                <c:pt idx="84">
                  <c:v>452.14748580000003</c:v>
                </c:pt>
                <c:pt idx="85">
                  <c:v>453</c:v>
                </c:pt>
                <c:pt idx="86">
                  <c:v>453.7277163</c:v>
                </c:pt>
                <c:pt idx="87">
                  <c:v>454</c:v>
                </c:pt>
                <c:pt idx="88">
                  <c:v>455</c:v>
                </c:pt>
                <c:pt idx="89">
                  <c:v>455.18638349999998</c:v>
                </c:pt>
                <c:pt idx="90">
                  <c:v>456</c:v>
                </c:pt>
                <c:pt idx="91">
                  <c:v>456.64505070000001</c:v>
                </c:pt>
                <c:pt idx="92">
                  <c:v>457</c:v>
                </c:pt>
                <c:pt idx="93">
                  <c:v>458</c:v>
                </c:pt>
                <c:pt idx="94">
                  <c:v>458.40761689999999</c:v>
                </c:pt>
                <c:pt idx="95">
                  <c:v>459</c:v>
                </c:pt>
                <c:pt idx="96">
                  <c:v>460</c:v>
                </c:pt>
                <c:pt idx="97">
                  <c:v>460.3525095</c:v>
                </c:pt>
                <c:pt idx="98">
                  <c:v>461</c:v>
                </c:pt>
                <c:pt idx="99">
                  <c:v>462</c:v>
                </c:pt>
                <c:pt idx="100">
                  <c:v>462.29740220000002</c:v>
                </c:pt>
                <c:pt idx="101">
                  <c:v>463</c:v>
                </c:pt>
                <c:pt idx="102">
                  <c:v>464</c:v>
                </c:pt>
                <c:pt idx="103">
                  <c:v>464.12074080000002</c:v>
                </c:pt>
                <c:pt idx="104">
                  <c:v>465</c:v>
                </c:pt>
                <c:pt idx="105">
                  <c:v>465.8225253</c:v>
                </c:pt>
                <c:pt idx="106">
                  <c:v>466</c:v>
                </c:pt>
                <c:pt idx="107">
                  <c:v>467</c:v>
                </c:pt>
                <c:pt idx="108">
                  <c:v>467.76741800000002</c:v>
                </c:pt>
                <c:pt idx="109">
                  <c:v>468</c:v>
                </c:pt>
                <c:pt idx="110">
                  <c:v>469</c:v>
                </c:pt>
                <c:pt idx="111">
                  <c:v>469.59075660000002</c:v>
                </c:pt>
                <c:pt idx="112">
                  <c:v>470</c:v>
                </c:pt>
                <c:pt idx="113">
                  <c:v>471</c:v>
                </c:pt>
                <c:pt idx="114">
                  <c:v>471.53564920000002</c:v>
                </c:pt>
                <c:pt idx="115">
                  <c:v>472</c:v>
                </c:pt>
                <c:pt idx="116">
                  <c:v>473</c:v>
                </c:pt>
                <c:pt idx="117">
                  <c:v>473.35899710000001</c:v>
                </c:pt>
                <c:pt idx="118">
                  <c:v>474</c:v>
                </c:pt>
                <c:pt idx="119">
                  <c:v>475</c:v>
                </c:pt>
                <c:pt idx="120">
                  <c:v>475.30388049999999</c:v>
                </c:pt>
                <c:pt idx="121">
                  <c:v>476</c:v>
                </c:pt>
                <c:pt idx="122">
                  <c:v>477</c:v>
                </c:pt>
                <c:pt idx="123">
                  <c:v>477.37034569999997</c:v>
                </c:pt>
                <c:pt idx="124">
                  <c:v>478</c:v>
                </c:pt>
                <c:pt idx="125">
                  <c:v>479</c:v>
                </c:pt>
                <c:pt idx="126">
                  <c:v>479.31522910000001</c:v>
                </c:pt>
                <c:pt idx="127">
                  <c:v>480</c:v>
                </c:pt>
                <c:pt idx="128">
                  <c:v>481</c:v>
                </c:pt>
                <c:pt idx="129">
                  <c:v>481.07778610000003</c:v>
                </c:pt>
                <c:pt idx="130">
                  <c:v>482</c:v>
                </c:pt>
                <c:pt idx="131">
                  <c:v>482.96190630000001</c:v>
                </c:pt>
                <c:pt idx="132">
                  <c:v>483</c:v>
                </c:pt>
                <c:pt idx="133">
                  <c:v>484</c:v>
                </c:pt>
                <c:pt idx="134">
                  <c:v>484.72446330000002</c:v>
                </c:pt>
                <c:pt idx="135">
                  <c:v>485</c:v>
                </c:pt>
                <c:pt idx="136">
                  <c:v>486</c:v>
                </c:pt>
                <c:pt idx="137">
                  <c:v>486.60858350000001</c:v>
                </c:pt>
                <c:pt idx="138">
                  <c:v>487</c:v>
                </c:pt>
                <c:pt idx="139">
                  <c:v>488</c:v>
                </c:pt>
                <c:pt idx="140">
                  <c:v>488.49270380000002</c:v>
                </c:pt>
                <c:pt idx="141">
                  <c:v>489</c:v>
                </c:pt>
                <c:pt idx="142">
                  <c:v>490</c:v>
                </c:pt>
                <c:pt idx="143">
                  <c:v>490.31604240000001</c:v>
                </c:pt>
                <c:pt idx="144">
                  <c:v>491</c:v>
                </c:pt>
                <c:pt idx="145">
                  <c:v>492</c:v>
                </c:pt>
                <c:pt idx="146">
                  <c:v>492.01781770000002</c:v>
                </c:pt>
                <c:pt idx="147">
                  <c:v>493</c:v>
                </c:pt>
                <c:pt idx="148">
                  <c:v>493.96271960000001</c:v>
                </c:pt>
                <c:pt idx="149">
                  <c:v>494</c:v>
                </c:pt>
                <c:pt idx="150">
                  <c:v>495</c:v>
                </c:pt>
                <c:pt idx="151">
                  <c:v>495.84683990000002</c:v>
                </c:pt>
                <c:pt idx="152">
                  <c:v>496</c:v>
                </c:pt>
                <c:pt idx="153">
                  <c:v>497</c:v>
                </c:pt>
                <c:pt idx="154">
                  <c:v>497.67017850000002</c:v>
                </c:pt>
                <c:pt idx="155">
                  <c:v>498</c:v>
                </c:pt>
                <c:pt idx="156">
                  <c:v>499</c:v>
                </c:pt>
                <c:pt idx="157">
                  <c:v>499.49351710000002</c:v>
                </c:pt>
                <c:pt idx="158">
                  <c:v>500</c:v>
                </c:pt>
                <c:pt idx="159">
                  <c:v>501</c:v>
                </c:pt>
                <c:pt idx="160">
                  <c:v>501.19529230000001</c:v>
                </c:pt>
                <c:pt idx="161">
                  <c:v>502</c:v>
                </c:pt>
                <c:pt idx="162">
                  <c:v>503</c:v>
                </c:pt>
                <c:pt idx="163">
                  <c:v>503.14019430000002</c:v>
                </c:pt>
                <c:pt idx="164">
                  <c:v>504</c:v>
                </c:pt>
                <c:pt idx="165">
                  <c:v>504.65964309999998</c:v>
                </c:pt>
                <c:pt idx="166">
                  <c:v>505</c:v>
                </c:pt>
                <c:pt idx="167">
                  <c:v>506</c:v>
                </c:pt>
                <c:pt idx="168">
                  <c:v>506.48298169999998</c:v>
                </c:pt>
                <c:pt idx="169">
                  <c:v>507</c:v>
                </c:pt>
                <c:pt idx="170">
                  <c:v>508</c:v>
                </c:pt>
                <c:pt idx="171">
                  <c:v>508.30632029999998</c:v>
                </c:pt>
                <c:pt idx="172">
                  <c:v>509</c:v>
                </c:pt>
                <c:pt idx="173">
                  <c:v>510</c:v>
                </c:pt>
                <c:pt idx="174">
                  <c:v>510.00809559999999</c:v>
                </c:pt>
                <c:pt idx="175">
                  <c:v>511</c:v>
                </c:pt>
                <c:pt idx="176">
                  <c:v>511.70988940000001</c:v>
                </c:pt>
                <c:pt idx="177">
                  <c:v>512</c:v>
                </c:pt>
                <c:pt idx="178">
                  <c:v>513</c:v>
                </c:pt>
                <c:pt idx="179">
                  <c:v>513.4724463</c:v>
                </c:pt>
                <c:pt idx="180">
                  <c:v>514</c:v>
                </c:pt>
                <c:pt idx="181">
                  <c:v>515</c:v>
                </c:pt>
                <c:pt idx="182">
                  <c:v>515.29578489999994</c:v>
                </c:pt>
                <c:pt idx="183">
                  <c:v>516</c:v>
                </c:pt>
                <c:pt idx="184">
                  <c:v>517</c:v>
                </c:pt>
                <c:pt idx="185">
                  <c:v>517.1191235</c:v>
                </c:pt>
                <c:pt idx="186">
                  <c:v>518</c:v>
                </c:pt>
                <c:pt idx="187">
                  <c:v>519</c:v>
                </c:pt>
                <c:pt idx="188">
                  <c:v>519.00324379999995</c:v>
                </c:pt>
                <c:pt idx="189">
                  <c:v>520</c:v>
                </c:pt>
                <c:pt idx="190">
                  <c:v>520.94812720000004</c:v>
                </c:pt>
                <c:pt idx="191">
                  <c:v>521</c:v>
                </c:pt>
                <c:pt idx="192">
                  <c:v>522</c:v>
                </c:pt>
                <c:pt idx="193">
                  <c:v>522.77146579999999</c:v>
                </c:pt>
                <c:pt idx="194">
                  <c:v>523</c:v>
                </c:pt>
                <c:pt idx="195">
                  <c:v>524</c:v>
                </c:pt>
                <c:pt idx="196">
                  <c:v>524.71636769999998</c:v>
                </c:pt>
                <c:pt idx="197">
                  <c:v>525</c:v>
                </c:pt>
                <c:pt idx="198">
                  <c:v>526</c:v>
                </c:pt>
                <c:pt idx="199">
                  <c:v>526.7220327</c:v>
                </c:pt>
                <c:pt idx="200">
                  <c:v>527</c:v>
                </c:pt>
                <c:pt idx="201">
                  <c:v>528</c:v>
                </c:pt>
                <c:pt idx="202">
                  <c:v>528.7277163</c:v>
                </c:pt>
                <c:pt idx="203">
                  <c:v>529</c:v>
                </c:pt>
                <c:pt idx="204">
                  <c:v>530</c:v>
                </c:pt>
                <c:pt idx="205">
                  <c:v>530.73338139999998</c:v>
                </c:pt>
                <c:pt idx="206">
                  <c:v>531</c:v>
                </c:pt>
                <c:pt idx="207">
                  <c:v>532</c:v>
                </c:pt>
                <c:pt idx="208">
                  <c:v>532.67828329999998</c:v>
                </c:pt>
                <c:pt idx="209">
                  <c:v>533</c:v>
                </c:pt>
                <c:pt idx="210">
                  <c:v>534</c:v>
                </c:pt>
                <c:pt idx="211">
                  <c:v>534.6839483</c:v>
                </c:pt>
                <c:pt idx="212">
                  <c:v>535</c:v>
                </c:pt>
                <c:pt idx="213">
                  <c:v>536</c:v>
                </c:pt>
                <c:pt idx="214">
                  <c:v>536.62885029999995</c:v>
                </c:pt>
                <c:pt idx="215">
                  <c:v>537</c:v>
                </c:pt>
                <c:pt idx="216">
                  <c:v>538</c:v>
                </c:pt>
                <c:pt idx="217">
                  <c:v>538.57373359999997</c:v>
                </c:pt>
                <c:pt idx="218">
                  <c:v>539</c:v>
                </c:pt>
                <c:pt idx="219">
                  <c:v>540</c:v>
                </c:pt>
                <c:pt idx="220">
                  <c:v>540.6401803</c:v>
                </c:pt>
                <c:pt idx="221">
                  <c:v>541</c:v>
                </c:pt>
                <c:pt idx="222">
                  <c:v>542</c:v>
                </c:pt>
                <c:pt idx="223">
                  <c:v>542.58508229999995</c:v>
                </c:pt>
                <c:pt idx="224">
                  <c:v>543</c:v>
                </c:pt>
                <c:pt idx="225">
                  <c:v>544</c:v>
                </c:pt>
                <c:pt idx="226">
                  <c:v>544.46920250000005</c:v>
                </c:pt>
                <c:pt idx="227">
                  <c:v>545</c:v>
                </c:pt>
                <c:pt idx="228">
                  <c:v>546</c:v>
                </c:pt>
                <c:pt idx="229">
                  <c:v>546.3533228</c:v>
                </c:pt>
                <c:pt idx="230">
                  <c:v>547</c:v>
                </c:pt>
                <c:pt idx="231">
                  <c:v>548</c:v>
                </c:pt>
                <c:pt idx="232">
                  <c:v>548.17666139999994</c:v>
                </c:pt>
                <c:pt idx="233">
                  <c:v>549</c:v>
                </c:pt>
                <c:pt idx="234">
                  <c:v>550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552.00566500000002</c:v>
                </c:pt>
                <c:pt idx="239">
                  <c:v>553</c:v>
                </c:pt>
                <c:pt idx="240">
                  <c:v>553.82900359999996</c:v>
                </c:pt>
                <c:pt idx="241">
                  <c:v>554</c:v>
                </c:pt>
                <c:pt idx="242">
                  <c:v>555</c:v>
                </c:pt>
                <c:pt idx="243">
                  <c:v>555.77390560000003</c:v>
                </c:pt>
                <c:pt idx="244">
                  <c:v>556</c:v>
                </c:pt>
                <c:pt idx="245">
                  <c:v>557</c:v>
                </c:pt>
                <c:pt idx="246">
                  <c:v>557.84035229999995</c:v>
                </c:pt>
                <c:pt idx="247">
                  <c:v>558</c:v>
                </c:pt>
                <c:pt idx="248">
                  <c:v>559</c:v>
                </c:pt>
                <c:pt idx="249">
                  <c:v>559.78523570000004</c:v>
                </c:pt>
                <c:pt idx="250">
                  <c:v>560</c:v>
                </c:pt>
                <c:pt idx="251">
                  <c:v>561</c:v>
                </c:pt>
                <c:pt idx="252">
                  <c:v>561.85170089999997</c:v>
                </c:pt>
                <c:pt idx="253">
                  <c:v>562</c:v>
                </c:pt>
                <c:pt idx="254">
                  <c:v>563</c:v>
                </c:pt>
                <c:pt idx="255">
                  <c:v>563.85736589999999</c:v>
                </c:pt>
                <c:pt idx="256">
                  <c:v>564</c:v>
                </c:pt>
                <c:pt idx="257">
                  <c:v>565</c:v>
                </c:pt>
                <c:pt idx="258">
                  <c:v>565.74148620000005</c:v>
                </c:pt>
                <c:pt idx="259">
                  <c:v>566</c:v>
                </c:pt>
                <c:pt idx="260">
                  <c:v>567</c:v>
                </c:pt>
                <c:pt idx="261">
                  <c:v>567.50404309999999</c:v>
                </c:pt>
                <c:pt idx="262">
                  <c:v>568</c:v>
                </c:pt>
                <c:pt idx="263">
                  <c:v>569</c:v>
                </c:pt>
                <c:pt idx="264">
                  <c:v>569.38816340000005</c:v>
                </c:pt>
                <c:pt idx="265">
                  <c:v>570</c:v>
                </c:pt>
                <c:pt idx="266">
                  <c:v>571</c:v>
                </c:pt>
                <c:pt idx="267">
                  <c:v>571.211502</c:v>
                </c:pt>
                <c:pt idx="268">
                  <c:v>572</c:v>
                </c:pt>
                <c:pt idx="269">
                  <c:v>573</c:v>
                </c:pt>
                <c:pt idx="270">
                  <c:v>573.27794870000002</c:v>
                </c:pt>
                <c:pt idx="271">
                  <c:v>574</c:v>
                </c:pt>
                <c:pt idx="272">
                  <c:v>575</c:v>
                </c:pt>
                <c:pt idx="273">
                  <c:v>575.22285060000002</c:v>
                </c:pt>
                <c:pt idx="274">
                  <c:v>576</c:v>
                </c:pt>
                <c:pt idx="275">
                  <c:v>577</c:v>
                </c:pt>
                <c:pt idx="276">
                  <c:v>577.167734</c:v>
                </c:pt>
                <c:pt idx="277">
                  <c:v>578</c:v>
                </c:pt>
                <c:pt idx="278">
                  <c:v>579</c:v>
                </c:pt>
                <c:pt idx="279">
                  <c:v>579.23418070000002</c:v>
                </c:pt>
                <c:pt idx="280">
                  <c:v>580</c:v>
                </c:pt>
                <c:pt idx="281">
                  <c:v>581</c:v>
                </c:pt>
                <c:pt idx="282">
                  <c:v>581.30064600000003</c:v>
                </c:pt>
                <c:pt idx="283">
                  <c:v>582</c:v>
                </c:pt>
                <c:pt idx="284">
                  <c:v>583</c:v>
                </c:pt>
                <c:pt idx="285">
                  <c:v>583.48863749999998</c:v>
                </c:pt>
                <c:pt idx="286">
                  <c:v>584</c:v>
                </c:pt>
                <c:pt idx="287">
                  <c:v>585</c:v>
                </c:pt>
                <c:pt idx="288">
                  <c:v>585.55510270000002</c:v>
                </c:pt>
                <c:pt idx="289">
                  <c:v>586</c:v>
                </c:pt>
                <c:pt idx="290">
                  <c:v>587</c:v>
                </c:pt>
                <c:pt idx="291">
                  <c:v>587.56076780000001</c:v>
                </c:pt>
                <c:pt idx="292">
                  <c:v>588</c:v>
                </c:pt>
                <c:pt idx="293">
                  <c:v>589</c:v>
                </c:pt>
                <c:pt idx="294">
                  <c:v>589.62721450000004</c:v>
                </c:pt>
                <c:pt idx="295">
                  <c:v>590</c:v>
                </c:pt>
                <c:pt idx="296">
                  <c:v>591</c:v>
                </c:pt>
                <c:pt idx="297">
                  <c:v>591.63289799999995</c:v>
                </c:pt>
                <c:pt idx="298">
                  <c:v>592</c:v>
                </c:pt>
                <c:pt idx="299">
                  <c:v>593</c:v>
                </c:pt>
                <c:pt idx="300">
                  <c:v>593.69934479999995</c:v>
                </c:pt>
                <c:pt idx="301">
                  <c:v>594</c:v>
                </c:pt>
                <c:pt idx="302">
                  <c:v>595</c:v>
                </c:pt>
                <c:pt idx="303">
                  <c:v>595.58346500000005</c:v>
                </c:pt>
                <c:pt idx="304">
                  <c:v>596</c:v>
                </c:pt>
                <c:pt idx="305">
                  <c:v>597</c:v>
                </c:pt>
                <c:pt idx="306">
                  <c:v>597.52834840000003</c:v>
                </c:pt>
                <c:pt idx="307">
                  <c:v>598</c:v>
                </c:pt>
                <c:pt idx="308">
                  <c:v>599</c:v>
                </c:pt>
                <c:pt idx="309">
                  <c:v>599.47325030000002</c:v>
                </c:pt>
                <c:pt idx="310">
                  <c:v>600</c:v>
                </c:pt>
                <c:pt idx="311">
                  <c:v>601</c:v>
                </c:pt>
                <c:pt idx="312">
                  <c:v>601.35737059999997</c:v>
                </c:pt>
                <c:pt idx="313">
                  <c:v>602</c:v>
                </c:pt>
                <c:pt idx="314">
                  <c:v>603</c:v>
                </c:pt>
                <c:pt idx="315">
                  <c:v>603.48459890000004</c:v>
                </c:pt>
                <c:pt idx="316">
                  <c:v>604</c:v>
                </c:pt>
                <c:pt idx="317">
                  <c:v>605</c:v>
                </c:pt>
                <c:pt idx="318">
                  <c:v>605.30793749999998</c:v>
                </c:pt>
                <c:pt idx="319">
                  <c:v>606</c:v>
                </c:pt>
                <c:pt idx="320">
                  <c:v>607</c:v>
                </c:pt>
                <c:pt idx="321">
                  <c:v>607.19203930000003</c:v>
                </c:pt>
                <c:pt idx="322">
                  <c:v>608</c:v>
                </c:pt>
                <c:pt idx="323">
                  <c:v>609</c:v>
                </c:pt>
                <c:pt idx="324">
                  <c:v>609.13694120000002</c:v>
                </c:pt>
                <c:pt idx="325">
                  <c:v>610</c:v>
                </c:pt>
                <c:pt idx="326">
                  <c:v>611</c:v>
                </c:pt>
                <c:pt idx="327">
                  <c:v>611.08184310000001</c:v>
                </c:pt>
                <c:pt idx="328">
                  <c:v>612</c:v>
                </c:pt>
                <c:pt idx="329">
                  <c:v>613</c:v>
                </c:pt>
                <c:pt idx="330">
                  <c:v>613.0875082</c:v>
                </c:pt>
                <c:pt idx="331">
                  <c:v>614</c:v>
                </c:pt>
                <c:pt idx="332">
                  <c:v>614.78928340000004</c:v>
                </c:pt>
                <c:pt idx="333">
                  <c:v>615</c:v>
                </c:pt>
                <c:pt idx="334">
                  <c:v>616</c:v>
                </c:pt>
                <c:pt idx="335">
                  <c:v>616.79496700000004</c:v>
                </c:pt>
                <c:pt idx="336">
                  <c:v>617</c:v>
                </c:pt>
                <c:pt idx="337">
                  <c:v>618</c:v>
                </c:pt>
                <c:pt idx="338">
                  <c:v>618.73985040000002</c:v>
                </c:pt>
                <c:pt idx="339">
                  <c:v>619</c:v>
                </c:pt>
                <c:pt idx="340">
                  <c:v>620</c:v>
                </c:pt>
                <c:pt idx="341">
                  <c:v>620.62397069999997</c:v>
                </c:pt>
                <c:pt idx="342">
                  <c:v>621</c:v>
                </c:pt>
                <c:pt idx="343">
                  <c:v>622</c:v>
                </c:pt>
                <c:pt idx="344">
                  <c:v>622.38652760000002</c:v>
                </c:pt>
                <c:pt idx="345">
                  <c:v>623</c:v>
                </c:pt>
                <c:pt idx="346">
                  <c:v>624</c:v>
                </c:pt>
                <c:pt idx="347">
                  <c:v>624.27064789999997</c:v>
                </c:pt>
                <c:pt idx="348">
                  <c:v>625</c:v>
                </c:pt>
                <c:pt idx="349">
                  <c:v>626</c:v>
                </c:pt>
                <c:pt idx="350">
                  <c:v>626.09398650000003</c:v>
                </c:pt>
                <c:pt idx="351">
                  <c:v>627</c:v>
                </c:pt>
                <c:pt idx="352">
                  <c:v>628</c:v>
                </c:pt>
                <c:pt idx="353">
                  <c:v>628.09965150000005</c:v>
                </c:pt>
                <c:pt idx="354">
                  <c:v>629</c:v>
                </c:pt>
                <c:pt idx="355">
                  <c:v>630</c:v>
                </c:pt>
                <c:pt idx="356">
                  <c:v>630.04455340000004</c:v>
                </c:pt>
                <c:pt idx="357">
                  <c:v>631</c:v>
                </c:pt>
                <c:pt idx="358">
                  <c:v>632</c:v>
                </c:pt>
                <c:pt idx="359">
                  <c:v>632.11101870000005</c:v>
                </c:pt>
                <c:pt idx="360">
                  <c:v>633</c:v>
                </c:pt>
                <c:pt idx="361">
                  <c:v>633.87355709999997</c:v>
                </c:pt>
                <c:pt idx="362">
                  <c:v>634</c:v>
                </c:pt>
                <c:pt idx="363">
                  <c:v>635</c:v>
                </c:pt>
                <c:pt idx="364">
                  <c:v>635.75769590000004</c:v>
                </c:pt>
                <c:pt idx="365">
                  <c:v>636</c:v>
                </c:pt>
                <c:pt idx="366">
                  <c:v>637</c:v>
                </c:pt>
                <c:pt idx="367">
                  <c:v>637.52023429999997</c:v>
                </c:pt>
                <c:pt idx="368">
                  <c:v>638</c:v>
                </c:pt>
                <c:pt idx="369">
                  <c:v>639</c:v>
                </c:pt>
                <c:pt idx="370">
                  <c:v>639.40437310000004</c:v>
                </c:pt>
                <c:pt idx="371">
                  <c:v>640</c:v>
                </c:pt>
                <c:pt idx="372">
                  <c:v>641</c:v>
                </c:pt>
                <c:pt idx="373">
                  <c:v>641.34927500000003</c:v>
                </c:pt>
                <c:pt idx="374">
                  <c:v>642</c:v>
                </c:pt>
                <c:pt idx="375">
                  <c:v>643</c:v>
                </c:pt>
                <c:pt idx="376">
                  <c:v>643.11181339999996</c:v>
                </c:pt>
                <c:pt idx="377">
                  <c:v>644</c:v>
                </c:pt>
                <c:pt idx="378">
                  <c:v>644.99595220000003</c:v>
                </c:pt>
                <c:pt idx="379">
                  <c:v>645</c:v>
                </c:pt>
                <c:pt idx="380">
                  <c:v>646</c:v>
                </c:pt>
                <c:pt idx="381">
                  <c:v>646.81929079999998</c:v>
                </c:pt>
                <c:pt idx="382">
                  <c:v>647</c:v>
                </c:pt>
                <c:pt idx="383">
                  <c:v>648</c:v>
                </c:pt>
                <c:pt idx="384">
                  <c:v>648.58182920000002</c:v>
                </c:pt>
                <c:pt idx="385">
                  <c:v>649</c:v>
                </c:pt>
                <c:pt idx="386">
                  <c:v>650</c:v>
                </c:pt>
                <c:pt idx="387">
                  <c:v>650.34440470000004</c:v>
                </c:pt>
                <c:pt idx="388">
                  <c:v>651</c:v>
                </c:pt>
                <c:pt idx="389">
                  <c:v>652</c:v>
                </c:pt>
                <c:pt idx="390">
                  <c:v>652.16774329999998</c:v>
                </c:pt>
                <c:pt idx="391">
                  <c:v>653</c:v>
                </c:pt>
                <c:pt idx="392">
                  <c:v>653.99108190000004</c:v>
                </c:pt>
                <c:pt idx="393">
                  <c:v>654</c:v>
                </c:pt>
                <c:pt idx="394">
                  <c:v>655</c:v>
                </c:pt>
                <c:pt idx="395">
                  <c:v>655.81442049999998</c:v>
                </c:pt>
                <c:pt idx="396">
                  <c:v>656</c:v>
                </c:pt>
                <c:pt idx="397">
                  <c:v>657</c:v>
                </c:pt>
                <c:pt idx="398">
                  <c:v>657.63775910000004</c:v>
                </c:pt>
                <c:pt idx="399">
                  <c:v>658</c:v>
                </c:pt>
                <c:pt idx="400">
                  <c:v>659</c:v>
                </c:pt>
                <c:pt idx="401">
                  <c:v>659.58266100000003</c:v>
                </c:pt>
                <c:pt idx="402">
                  <c:v>660</c:v>
                </c:pt>
                <c:pt idx="403">
                  <c:v>661</c:v>
                </c:pt>
                <c:pt idx="404">
                  <c:v>661.5275259</c:v>
                </c:pt>
                <c:pt idx="405">
                  <c:v>662</c:v>
                </c:pt>
                <c:pt idx="406">
                  <c:v>663</c:v>
                </c:pt>
                <c:pt idx="407">
                  <c:v>663.41166469999996</c:v>
                </c:pt>
                <c:pt idx="408">
                  <c:v>664</c:v>
                </c:pt>
                <c:pt idx="409">
                  <c:v>665</c:v>
                </c:pt>
                <c:pt idx="410">
                  <c:v>665.23500330000002</c:v>
                </c:pt>
                <c:pt idx="411">
                  <c:v>666</c:v>
                </c:pt>
                <c:pt idx="412">
                  <c:v>667</c:v>
                </c:pt>
                <c:pt idx="413">
                  <c:v>667.05834189999996</c:v>
                </c:pt>
                <c:pt idx="414">
                  <c:v>668</c:v>
                </c:pt>
                <c:pt idx="415">
                  <c:v>668.57779070000004</c:v>
                </c:pt>
                <c:pt idx="416">
                  <c:v>669</c:v>
                </c:pt>
                <c:pt idx="417">
                  <c:v>670</c:v>
                </c:pt>
                <c:pt idx="418">
                  <c:v>670.21880290000001</c:v>
                </c:pt>
                <c:pt idx="419">
                  <c:v>671</c:v>
                </c:pt>
                <c:pt idx="420">
                  <c:v>671.98134119999997</c:v>
                </c:pt>
                <c:pt idx="421">
                  <c:v>672</c:v>
                </c:pt>
                <c:pt idx="422">
                  <c:v>673</c:v>
                </c:pt>
                <c:pt idx="423">
                  <c:v>673.62235339999995</c:v>
                </c:pt>
                <c:pt idx="424">
                  <c:v>674</c:v>
                </c:pt>
                <c:pt idx="425">
                  <c:v>675</c:v>
                </c:pt>
                <c:pt idx="426">
                  <c:v>675.20256540000003</c:v>
                </c:pt>
                <c:pt idx="427">
                  <c:v>676</c:v>
                </c:pt>
                <c:pt idx="428">
                  <c:v>677</c:v>
                </c:pt>
                <c:pt idx="429">
                  <c:v>677.08670419999999</c:v>
                </c:pt>
                <c:pt idx="430">
                  <c:v>678</c:v>
                </c:pt>
                <c:pt idx="431">
                  <c:v>678.84924260000003</c:v>
                </c:pt>
                <c:pt idx="432">
                  <c:v>679</c:v>
                </c:pt>
                <c:pt idx="433">
                  <c:v>680</c:v>
                </c:pt>
                <c:pt idx="434">
                  <c:v>680.79414450000002</c:v>
                </c:pt>
                <c:pt idx="435">
                  <c:v>681</c:v>
                </c:pt>
                <c:pt idx="436">
                  <c:v>682</c:v>
                </c:pt>
                <c:pt idx="437">
                  <c:v>682.73904640000001</c:v>
                </c:pt>
                <c:pt idx="438">
                  <c:v>683</c:v>
                </c:pt>
                <c:pt idx="439">
                  <c:v>684</c:v>
                </c:pt>
                <c:pt idx="440">
                  <c:v>684.44082170000001</c:v>
                </c:pt>
                <c:pt idx="441">
                  <c:v>685</c:v>
                </c:pt>
                <c:pt idx="442">
                  <c:v>686</c:v>
                </c:pt>
                <c:pt idx="443">
                  <c:v>686.08183380000003</c:v>
                </c:pt>
                <c:pt idx="444">
                  <c:v>687</c:v>
                </c:pt>
                <c:pt idx="445">
                  <c:v>687.35815600000001</c:v>
                </c:pt>
                <c:pt idx="446">
                  <c:v>688</c:v>
                </c:pt>
                <c:pt idx="447">
                  <c:v>688.69527840000001</c:v>
                </c:pt>
                <c:pt idx="448">
                  <c:v>689</c:v>
                </c:pt>
                <c:pt idx="449">
                  <c:v>690</c:v>
                </c:pt>
                <c:pt idx="450">
                  <c:v>690.09316390000004</c:v>
                </c:pt>
                <c:pt idx="451">
                  <c:v>691</c:v>
                </c:pt>
                <c:pt idx="452">
                  <c:v>691.49108650000005</c:v>
                </c:pt>
                <c:pt idx="453">
                  <c:v>692</c:v>
                </c:pt>
                <c:pt idx="454">
                  <c:v>692.82817179999995</c:v>
                </c:pt>
                <c:pt idx="455">
                  <c:v>693</c:v>
                </c:pt>
                <c:pt idx="456">
                  <c:v>694</c:v>
                </c:pt>
                <c:pt idx="457">
                  <c:v>694.65151040000001</c:v>
                </c:pt>
                <c:pt idx="458">
                  <c:v>695</c:v>
                </c:pt>
                <c:pt idx="459">
                  <c:v>696</c:v>
                </c:pt>
                <c:pt idx="460">
                  <c:v>696.29252259999998</c:v>
                </c:pt>
                <c:pt idx="461">
                  <c:v>697</c:v>
                </c:pt>
                <c:pt idx="462">
                  <c:v>698</c:v>
                </c:pt>
                <c:pt idx="463">
                  <c:v>698.23742449999997</c:v>
                </c:pt>
                <c:pt idx="464">
                  <c:v>699</c:v>
                </c:pt>
                <c:pt idx="465">
                  <c:v>700</c:v>
                </c:pt>
              </c:numCache>
            </c:numRef>
          </c:xVal>
          <c:yVal>
            <c:numRef>
              <c:f>Sheet1!$B$2:$B$467</c:f>
              <c:numCache>
                <c:formatCode>General</c:formatCode>
                <c:ptCount val="466"/>
                <c:pt idx="0">
                  <c:v>0.74846616399999999</c:v>
                </c:pt>
                <c:pt idx="3">
                  <c:v>0.74846663199999997</c:v>
                </c:pt>
                <c:pt idx="5">
                  <c:v>0.75460150699999995</c:v>
                </c:pt>
                <c:pt idx="8">
                  <c:v>0.76073661599999998</c:v>
                </c:pt>
                <c:pt idx="11">
                  <c:v>0.76963562399999996</c:v>
                </c:pt>
                <c:pt idx="13">
                  <c:v>0.77424696000000004</c:v>
                </c:pt>
                <c:pt idx="16">
                  <c:v>0.78346939900000001</c:v>
                </c:pt>
                <c:pt idx="19">
                  <c:v>0.78808073499999998</c:v>
                </c:pt>
                <c:pt idx="22">
                  <c:v>0.79884051899999997</c:v>
                </c:pt>
                <c:pt idx="25">
                  <c:v>0.80345162199999998</c:v>
                </c:pt>
                <c:pt idx="28">
                  <c:v>0.79730340700000002</c:v>
                </c:pt>
                <c:pt idx="30">
                  <c:v>0.78961784700000004</c:v>
                </c:pt>
                <c:pt idx="33">
                  <c:v>0.78961784700000004</c:v>
                </c:pt>
                <c:pt idx="36">
                  <c:v>0.78961784700000004</c:v>
                </c:pt>
                <c:pt idx="39">
                  <c:v>0.79422918300000001</c:v>
                </c:pt>
                <c:pt idx="42">
                  <c:v>0.79576629499999996</c:v>
                </c:pt>
                <c:pt idx="45">
                  <c:v>0.80191474399999996</c:v>
                </c:pt>
                <c:pt idx="47">
                  <c:v>0.80806295800000005</c:v>
                </c:pt>
                <c:pt idx="50">
                  <c:v>0.82035962100000004</c:v>
                </c:pt>
                <c:pt idx="53">
                  <c:v>0.83265628300000005</c:v>
                </c:pt>
                <c:pt idx="56">
                  <c:v>0.84649005799999999</c:v>
                </c:pt>
                <c:pt idx="58">
                  <c:v>0.84649005799999999</c:v>
                </c:pt>
                <c:pt idx="61">
                  <c:v>0.83397223600000003</c:v>
                </c:pt>
                <c:pt idx="63">
                  <c:v>0.809432504</c:v>
                </c:pt>
                <c:pt idx="66">
                  <c:v>0.77875766300000004</c:v>
                </c:pt>
                <c:pt idx="69">
                  <c:v>0.74348155000000005</c:v>
                </c:pt>
                <c:pt idx="71">
                  <c:v>0.70820543599999997</c:v>
                </c:pt>
                <c:pt idx="73">
                  <c:v>0.68366570299999996</c:v>
                </c:pt>
                <c:pt idx="76">
                  <c:v>0.64685575399999995</c:v>
                </c:pt>
                <c:pt idx="77">
                  <c:v>0.64685575399999995</c:v>
                </c:pt>
                <c:pt idx="79">
                  <c:v>0.60697860100000001</c:v>
                </c:pt>
                <c:pt idx="81">
                  <c:v>0.57170248700000004</c:v>
                </c:pt>
                <c:pt idx="84">
                  <c:v>0.54102764599999997</c:v>
                </c:pt>
                <c:pt idx="86">
                  <c:v>0.513420243</c:v>
                </c:pt>
                <c:pt idx="89">
                  <c:v>0.49194794800000002</c:v>
                </c:pt>
                <c:pt idx="91">
                  <c:v>0.467407982</c:v>
                </c:pt>
                <c:pt idx="94">
                  <c:v>0.44746928800000002</c:v>
                </c:pt>
                <c:pt idx="97">
                  <c:v>0.43366570300000001</c:v>
                </c:pt>
                <c:pt idx="100">
                  <c:v>0.42446315800000001</c:v>
                </c:pt>
                <c:pt idx="103">
                  <c:v>0.42446315800000001</c:v>
                </c:pt>
                <c:pt idx="105">
                  <c:v>0.42446315800000001</c:v>
                </c:pt>
                <c:pt idx="108">
                  <c:v>0.41986188499999999</c:v>
                </c:pt>
                <c:pt idx="111">
                  <c:v>0.41832828300000002</c:v>
                </c:pt>
                <c:pt idx="114">
                  <c:v>0.41372701000000001</c:v>
                </c:pt>
                <c:pt idx="117">
                  <c:v>0.40452446399999997</c:v>
                </c:pt>
                <c:pt idx="120">
                  <c:v>0.393788317</c:v>
                </c:pt>
                <c:pt idx="123">
                  <c:v>0.386119606</c:v>
                </c:pt>
                <c:pt idx="126">
                  <c:v>0.37998473199999999</c:v>
                </c:pt>
                <c:pt idx="129">
                  <c:v>0.37078218600000001</c:v>
                </c:pt>
                <c:pt idx="131">
                  <c:v>0.36464731099999997</c:v>
                </c:pt>
                <c:pt idx="134">
                  <c:v>0.35544476600000002</c:v>
                </c:pt>
                <c:pt idx="137">
                  <c:v>0.34777605499999997</c:v>
                </c:pt>
                <c:pt idx="140">
                  <c:v>0.33857374299999998</c:v>
                </c:pt>
                <c:pt idx="143">
                  <c:v>0.32630376</c:v>
                </c:pt>
                <c:pt idx="146">
                  <c:v>0.32170248699999998</c:v>
                </c:pt>
                <c:pt idx="148">
                  <c:v>0.312499941</c:v>
                </c:pt>
                <c:pt idx="151">
                  <c:v>0.30176379399999997</c:v>
                </c:pt>
                <c:pt idx="154">
                  <c:v>0.29562891899999999</c:v>
                </c:pt>
                <c:pt idx="157">
                  <c:v>0.27875766299999999</c:v>
                </c:pt>
                <c:pt idx="160">
                  <c:v>0.26802151600000002</c:v>
                </c:pt>
                <c:pt idx="163">
                  <c:v>0.25881896999999998</c:v>
                </c:pt>
                <c:pt idx="165">
                  <c:v>0.23734667500000001</c:v>
                </c:pt>
                <c:pt idx="168">
                  <c:v>0.217407982</c:v>
                </c:pt>
                <c:pt idx="171">
                  <c:v>0.20513799799999999</c:v>
                </c:pt>
                <c:pt idx="174">
                  <c:v>0.195935687</c:v>
                </c:pt>
                <c:pt idx="176">
                  <c:v>0.182131868</c:v>
                </c:pt>
                <c:pt idx="179">
                  <c:v>0.16986211900000001</c:v>
                </c:pt>
                <c:pt idx="182">
                  <c:v>0.16219340800000001</c:v>
                </c:pt>
                <c:pt idx="185">
                  <c:v>0.15605830000000001</c:v>
                </c:pt>
                <c:pt idx="188">
                  <c:v>0.14685598799999999</c:v>
                </c:pt>
                <c:pt idx="190">
                  <c:v>0.13458600500000001</c:v>
                </c:pt>
                <c:pt idx="193">
                  <c:v>0.12691729500000001</c:v>
                </c:pt>
                <c:pt idx="196">
                  <c:v>0.120782186</c:v>
                </c:pt>
                <c:pt idx="199">
                  <c:v>0.110046038</c:v>
                </c:pt>
                <c:pt idx="202">
                  <c:v>0.10084372699999999</c:v>
                </c:pt>
                <c:pt idx="205">
                  <c:v>9.9309890999999997E-2</c:v>
                </c:pt>
                <c:pt idx="208">
                  <c:v>9.6242454000000005E-2</c:v>
                </c:pt>
                <c:pt idx="211">
                  <c:v>9.3175015999999999E-2</c:v>
                </c:pt>
                <c:pt idx="214">
                  <c:v>9.1641181000000002E-2</c:v>
                </c:pt>
                <c:pt idx="217">
                  <c:v>9.1641181000000002E-2</c:v>
                </c:pt>
                <c:pt idx="220">
                  <c:v>9.0107345000000005E-2</c:v>
                </c:pt>
                <c:pt idx="223">
                  <c:v>8.8573742999999996E-2</c:v>
                </c:pt>
                <c:pt idx="226">
                  <c:v>9.3175015999999999E-2</c:v>
                </c:pt>
                <c:pt idx="229">
                  <c:v>9.1641181000000002E-2</c:v>
                </c:pt>
                <c:pt idx="232">
                  <c:v>9.0107345000000005E-2</c:v>
                </c:pt>
                <c:pt idx="234">
                  <c:v>9.0107345000000005E-2</c:v>
                </c:pt>
                <c:pt idx="238">
                  <c:v>8.8573742999999996E-2</c:v>
                </c:pt>
                <c:pt idx="240">
                  <c:v>8.7039907999999999E-2</c:v>
                </c:pt>
                <c:pt idx="243">
                  <c:v>8.7039907999999999E-2</c:v>
                </c:pt>
                <c:pt idx="246">
                  <c:v>8.7039907999999999E-2</c:v>
                </c:pt>
                <c:pt idx="249">
                  <c:v>8.7039907999999999E-2</c:v>
                </c:pt>
                <c:pt idx="252">
                  <c:v>8.8573742999999996E-2</c:v>
                </c:pt>
                <c:pt idx="255">
                  <c:v>8.8573742999999996E-2</c:v>
                </c:pt>
                <c:pt idx="258">
                  <c:v>9.0107345000000005E-2</c:v>
                </c:pt>
                <c:pt idx="261">
                  <c:v>9.0107345000000005E-2</c:v>
                </c:pt>
                <c:pt idx="264">
                  <c:v>9.1641181000000002E-2</c:v>
                </c:pt>
                <c:pt idx="267">
                  <c:v>9.0107345000000005E-2</c:v>
                </c:pt>
                <c:pt idx="270">
                  <c:v>9.0107345000000005E-2</c:v>
                </c:pt>
                <c:pt idx="273">
                  <c:v>9.0107345000000005E-2</c:v>
                </c:pt>
                <c:pt idx="276">
                  <c:v>9.0107345000000005E-2</c:v>
                </c:pt>
                <c:pt idx="279">
                  <c:v>8.7039907999999999E-2</c:v>
                </c:pt>
                <c:pt idx="282">
                  <c:v>9.0107345000000005E-2</c:v>
                </c:pt>
                <c:pt idx="285">
                  <c:v>9.4708617999999994E-2</c:v>
                </c:pt>
                <c:pt idx="288">
                  <c:v>0.10084372699999999</c:v>
                </c:pt>
                <c:pt idx="291">
                  <c:v>0.105444766</c:v>
                </c:pt>
                <c:pt idx="294">
                  <c:v>0.105444766</c:v>
                </c:pt>
                <c:pt idx="297">
                  <c:v>0.10697860100000001</c:v>
                </c:pt>
                <c:pt idx="300">
                  <c:v>0.108512437</c:v>
                </c:pt>
                <c:pt idx="303">
                  <c:v>0.105444766</c:v>
                </c:pt>
                <c:pt idx="306">
                  <c:v>0.110046038</c:v>
                </c:pt>
                <c:pt idx="309">
                  <c:v>0.108512437</c:v>
                </c:pt>
                <c:pt idx="312">
                  <c:v>0.10697860100000001</c:v>
                </c:pt>
                <c:pt idx="315">
                  <c:v>0.105444766</c:v>
                </c:pt>
                <c:pt idx="318">
                  <c:v>0.10697860100000001</c:v>
                </c:pt>
                <c:pt idx="321">
                  <c:v>0.108512437</c:v>
                </c:pt>
                <c:pt idx="324">
                  <c:v>0.111579874</c:v>
                </c:pt>
                <c:pt idx="327">
                  <c:v>0.113113476</c:v>
                </c:pt>
                <c:pt idx="330">
                  <c:v>0.113113476</c:v>
                </c:pt>
                <c:pt idx="332">
                  <c:v>0.116181147</c:v>
                </c:pt>
                <c:pt idx="335">
                  <c:v>0.119248584</c:v>
                </c:pt>
                <c:pt idx="338">
                  <c:v>0.11771474899999999</c:v>
                </c:pt>
                <c:pt idx="341">
                  <c:v>0.122316022</c:v>
                </c:pt>
                <c:pt idx="344">
                  <c:v>0.131518568</c:v>
                </c:pt>
                <c:pt idx="347">
                  <c:v>0.13458600500000001</c:v>
                </c:pt>
                <c:pt idx="350">
                  <c:v>0.131518568</c:v>
                </c:pt>
                <c:pt idx="353">
                  <c:v>0.131518568</c:v>
                </c:pt>
                <c:pt idx="356">
                  <c:v>0.131518568</c:v>
                </c:pt>
                <c:pt idx="359">
                  <c:v>0.13458600500000001</c:v>
                </c:pt>
                <c:pt idx="361">
                  <c:v>0.12998473199999999</c:v>
                </c:pt>
                <c:pt idx="364">
                  <c:v>0.13458600500000001</c:v>
                </c:pt>
                <c:pt idx="367">
                  <c:v>0.136119606</c:v>
                </c:pt>
                <c:pt idx="370">
                  <c:v>0.143788317</c:v>
                </c:pt>
                <c:pt idx="373">
                  <c:v>0.143788317</c:v>
                </c:pt>
                <c:pt idx="376">
                  <c:v>0.14532215200000001</c:v>
                </c:pt>
                <c:pt idx="378">
                  <c:v>0.14838958999999999</c:v>
                </c:pt>
                <c:pt idx="381">
                  <c:v>0.15759213499999999</c:v>
                </c:pt>
                <c:pt idx="384">
                  <c:v>0.16679444700000001</c:v>
                </c:pt>
                <c:pt idx="387">
                  <c:v>0.17446315800000001</c:v>
                </c:pt>
                <c:pt idx="390">
                  <c:v>0.17599699299999999</c:v>
                </c:pt>
                <c:pt idx="392">
                  <c:v>0.188266976</c:v>
                </c:pt>
                <c:pt idx="395">
                  <c:v>0.20207056100000001</c:v>
                </c:pt>
                <c:pt idx="398">
                  <c:v>0.21434054399999999</c:v>
                </c:pt>
                <c:pt idx="401">
                  <c:v>0.228144129</c:v>
                </c:pt>
                <c:pt idx="404">
                  <c:v>0.245015385</c:v>
                </c:pt>
                <c:pt idx="407">
                  <c:v>0.26648768</c:v>
                </c:pt>
                <c:pt idx="410">
                  <c:v>0.28796020900000002</c:v>
                </c:pt>
                <c:pt idx="413">
                  <c:v>0.31863504999999998</c:v>
                </c:pt>
                <c:pt idx="415">
                  <c:v>0.35237732799999999</c:v>
                </c:pt>
                <c:pt idx="418">
                  <c:v>0.386119606</c:v>
                </c:pt>
                <c:pt idx="420">
                  <c:v>0.410659573</c:v>
                </c:pt>
                <c:pt idx="423">
                  <c:v>0.43059826600000001</c:v>
                </c:pt>
                <c:pt idx="426">
                  <c:v>0.45053672500000003</c:v>
                </c:pt>
                <c:pt idx="429">
                  <c:v>0.45207056099999998</c:v>
                </c:pt>
                <c:pt idx="431">
                  <c:v>0.45360439699999999</c:v>
                </c:pt>
                <c:pt idx="434">
                  <c:v>0.44746928800000002</c:v>
                </c:pt>
                <c:pt idx="437">
                  <c:v>0.44133441400000001</c:v>
                </c:pt>
                <c:pt idx="440">
                  <c:v>0.41986188499999999</c:v>
                </c:pt>
                <c:pt idx="443">
                  <c:v>0.37998473199999999</c:v>
                </c:pt>
                <c:pt idx="445">
                  <c:v>0.34164118100000002</c:v>
                </c:pt>
                <c:pt idx="447">
                  <c:v>0.30176379399999997</c:v>
                </c:pt>
                <c:pt idx="450">
                  <c:v>0.26495407900000001</c:v>
                </c:pt>
                <c:pt idx="452">
                  <c:v>0.228144129</c:v>
                </c:pt>
                <c:pt idx="454">
                  <c:v>0.19133441400000001</c:v>
                </c:pt>
                <c:pt idx="457">
                  <c:v>0.15145702699999999</c:v>
                </c:pt>
                <c:pt idx="460">
                  <c:v>0.122316022</c:v>
                </c:pt>
                <c:pt idx="463">
                  <c:v>0.102377328</c:v>
                </c:pt>
                <c:pt idx="465">
                  <c:v>9.2024522999999997E-2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B7-4C0A-B109-2B264BE4599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Absorbance (Glass)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Sheet1!$A$2:$A$467</c:f>
              <c:numCache>
                <c:formatCode>General</c:formatCode>
                <c:ptCount val="46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402.1880008</c:v>
                </c:pt>
                <c:pt idx="4">
                  <c:v>403</c:v>
                </c:pt>
                <c:pt idx="5">
                  <c:v>403.64666790000001</c:v>
                </c:pt>
                <c:pt idx="6">
                  <c:v>404</c:v>
                </c:pt>
                <c:pt idx="7">
                  <c:v>405</c:v>
                </c:pt>
                <c:pt idx="8">
                  <c:v>405.59156990000002</c:v>
                </c:pt>
                <c:pt idx="9">
                  <c:v>406</c:v>
                </c:pt>
                <c:pt idx="10">
                  <c:v>407</c:v>
                </c:pt>
                <c:pt idx="11">
                  <c:v>407.28178050000002</c:v>
                </c:pt>
                <c:pt idx="12">
                  <c:v>408</c:v>
                </c:pt>
                <c:pt idx="13">
                  <c:v>408.98727459999998</c:v>
                </c:pt>
                <c:pt idx="14">
                  <c:v>409</c:v>
                </c:pt>
                <c:pt idx="15">
                  <c:v>410</c:v>
                </c:pt>
                <c:pt idx="16">
                  <c:v>410.75368029999998</c:v>
                </c:pt>
                <c:pt idx="17">
                  <c:v>411</c:v>
                </c:pt>
                <c:pt idx="18">
                  <c:v>412</c:v>
                </c:pt>
                <c:pt idx="19">
                  <c:v>412.64190889999998</c:v>
                </c:pt>
                <c:pt idx="20">
                  <c:v>413</c:v>
                </c:pt>
                <c:pt idx="21">
                  <c:v>414</c:v>
                </c:pt>
                <c:pt idx="22">
                  <c:v>414.34740299999999</c:v>
                </c:pt>
                <c:pt idx="23">
                  <c:v>415</c:v>
                </c:pt>
                <c:pt idx="24">
                  <c:v>416</c:v>
                </c:pt>
                <c:pt idx="25">
                  <c:v>416.11380869999999</c:v>
                </c:pt>
                <c:pt idx="26">
                  <c:v>417</c:v>
                </c:pt>
                <c:pt idx="27">
                  <c:v>418</c:v>
                </c:pt>
                <c:pt idx="28">
                  <c:v>418.00203729999998</c:v>
                </c:pt>
                <c:pt idx="29">
                  <c:v>419</c:v>
                </c:pt>
                <c:pt idx="30">
                  <c:v>419.70753139999999</c:v>
                </c:pt>
                <c:pt idx="31">
                  <c:v>420</c:v>
                </c:pt>
                <c:pt idx="32">
                  <c:v>421</c:v>
                </c:pt>
                <c:pt idx="33">
                  <c:v>421.53484859999998</c:v>
                </c:pt>
                <c:pt idx="34">
                  <c:v>422</c:v>
                </c:pt>
                <c:pt idx="35">
                  <c:v>423</c:v>
                </c:pt>
                <c:pt idx="36">
                  <c:v>423.30125420000002</c:v>
                </c:pt>
                <c:pt idx="37">
                  <c:v>424</c:v>
                </c:pt>
                <c:pt idx="38">
                  <c:v>425</c:v>
                </c:pt>
                <c:pt idx="39">
                  <c:v>425.1285714</c:v>
                </c:pt>
                <c:pt idx="40">
                  <c:v>426</c:v>
                </c:pt>
                <c:pt idx="41">
                  <c:v>427</c:v>
                </c:pt>
                <c:pt idx="42">
                  <c:v>427.19953450000003</c:v>
                </c:pt>
                <c:pt idx="43">
                  <c:v>428</c:v>
                </c:pt>
                <c:pt idx="44">
                  <c:v>429</c:v>
                </c:pt>
                <c:pt idx="45">
                  <c:v>429.0877539</c:v>
                </c:pt>
                <c:pt idx="46">
                  <c:v>430</c:v>
                </c:pt>
                <c:pt idx="47">
                  <c:v>430.97598249999999</c:v>
                </c:pt>
                <c:pt idx="48">
                  <c:v>431</c:v>
                </c:pt>
                <c:pt idx="49">
                  <c:v>432</c:v>
                </c:pt>
                <c:pt idx="50">
                  <c:v>432.8032996</c:v>
                </c:pt>
                <c:pt idx="51">
                  <c:v>433</c:v>
                </c:pt>
                <c:pt idx="52">
                  <c:v>434</c:v>
                </c:pt>
                <c:pt idx="53">
                  <c:v>434.56971449999998</c:v>
                </c:pt>
                <c:pt idx="54">
                  <c:v>435</c:v>
                </c:pt>
                <c:pt idx="55">
                  <c:v>436</c:v>
                </c:pt>
                <c:pt idx="56">
                  <c:v>436.21429719999998</c:v>
                </c:pt>
                <c:pt idx="57">
                  <c:v>437</c:v>
                </c:pt>
                <c:pt idx="58">
                  <c:v>437.98070280000002</c:v>
                </c:pt>
                <c:pt idx="59">
                  <c:v>438</c:v>
                </c:pt>
                <c:pt idx="60">
                  <c:v>439</c:v>
                </c:pt>
                <c:pt idx="61">
                  <c:v>439.26256160000003</c:v>
                </c:pt>
                <c:pt idx="62">
                  <c:v>440</c:v>
                </c:pt>
                <c:pt idx="63">
                  <c:v>440.84278280000001</c:v>
                </c:pt>
                <c:pt idx="64">
                  <c:v>441</c:v>
                </c:pt>
                <c:pt idx="65">
                  <c:v>442</c:v>
                </c:pt>
                <c:pt idx="66">
                  <c:v>442.72690310000002</c:v>
                </c:pt>
                <c:pt idx="67">
                  <c:v>443</c:v>
                </c:pt>
                <c:pt idx="68">
                  <c:v>444</c:v>
                </c:pt>
                <c:pt idx="69">
                  <c:v>444.24635189999998</c:v>
                </c:pt>
                <c:pt idx="70">
                  <c:v>445</c:v>
                </c:pt>
                <c:pt idx="71">
                  <c:v>445.88735480000003</c:v>
                </c:pt>
                <c:pt idx="72">
                  <c:v>446</c:v>
                </c:pt>
                <c:pt idx="73">
                  <c:v>446.67747000000003</c:v>
                </c:pt>
                <c:pt idx="74">
                  <c:v>447</c:v>
                </c:pt>
                <c:pt idx="75">
                  <c:v>448</c:v>
                </c:pt>
                <c:pt idx="76">
                  <c:v>448.13613720000001</c:v>
                </c:pt>
                <c:pt idx="77">
                  <c:v>448.13613720000001</c:v>
                </c:pt>
                <c:pt idx="78">
                  <c:v>449</c:v>
                </c:pt>
                <c:pt idx="79">
                  <c:v>449.35169630000001</c:v>
                </c:pt>
                <c:pt idx="80">
                  <c:v>450</c:v>
                </c:pt>
                <c:pt idx="81">
                  <c:v>450.74959100000001</c:v>
                </c:pt>
                <c:pt idx="82">
                  <c:v>451</c:v>
                </c:pt>
                <c:pt idx="83">
                  <c:v>452</c:v>
                </c:pt>
                <c:pt idx="84">
                  <c:v>452.14748580000003</c:v>
                </c:pt>
                <c:pt idx="85">
                  <c:v>453</c:v>
                </c:pt>
                <c:pt idx="86">
                  <c:v>453.7277163</c:v>
                </c:pt>
                <c:pt idx="87">
                  <c:v>454</c:v>
                </c:pt>
                <c:pt idx="88">
                  <c:v>455</c:v>
                </c:pt>
                <c:pt idx="89">
                  <c:v>455.18638349999998</c:v>
                </c:pt>
                <c:pt idx="90">
                  <c:v>456</c:v>
                </c:pt>
                <c:pt idx="91">
                  <c:v>456.64505070000001</c:v>
                </c:pt>
                <c:pt idx="92">
                  <c:v>457</c:v>
                </c:pt>
                <c:pt idx="93">
                  <c:v>458</c:v>
                </c:pt>
                <c:pt idx="94">
                  <c:v>458.40761689999999</c:v>
                </c:pt>
                <c:pt idx="95">
                  <c:v>459</c:v>
                </c:pt>
                <c:pt idx="96">
                  <c:v>460</c:v>
                </c:pt>
                <c:pt idx="97">
                  <c:v>460.3525095</c:v>
                </c:pt>
                <c:pt idx="98">
                  <c:v>461</c:v>
                </c:pt>
                <c:pt idx="99">
                  <c:v>462</c:v>
                </c:pt>
                <c:pt idx="100">
                  <c:v>462.29740220000002</c:v>
                </c:pt>
                <c:pt idx="101">
                  <c:v>463</c:v>
                </c:pt>
                <c:pt idx="102">
                  <c:v>464</c:v>
                </c:pt>
                <c:pt idx="103">
                  <c:v>464.12074080000002</c:v>
                </c:pt>
                <c:pt idx="104">
                  <c:v>465</c:v>
                </c:pt>
                <c:pt idx="105">
                  <c:v>465.8225253</c:v>
                </c:pt>
                <c:pt idx="106">
                  <c:v>466</c:v>
                </c:pt>
                <c:pt idx="107">
                  <c:v>467</c:v>
                </c:pt>
                <c:pt idx="108">
                  <c:v>467.76741800000002</c:v>
                </c:pt>
                <c:pt idx="109">
                  <c:v>468</c:v>
                </c:pt>
                <c:pt idx="110">
                  <c:v>469</c:v>
                </c:pt>
                <c:pt idx="111">
                  <c:v>469.59075660000002</c:v>
                </c:pt>
                <c:pt idx="112">
                  <c:v>470</c:v>
                </c:pt>
                <c:pt idx="113">
                  <c:v>471</c:v>
                </c:pt>
                <c:pt idx="114">
                  <c:v>471.53564920000002</c:v>
                </c:pt>
                <c:pt idx="115">
                  <c:v>472</c:v>
                </c:pt>
                <c:pt idx="116">
                  <c:v>473</c:v>
                </c:pt>
                <c:pt idx="117">
                  <c:v>473.35899710000001</c:v>
                </c:pt>
                <c:pt idx="118">
                  <c:v>474</c:v>
                </c:pt>
                <c:pt idx="119">
                  <c:v>475</c:v>
                </c:pt>
                <c:pt idx="120">
                  <c:v>475.30388049999999</c:v>
                </c:pt>
                <c:pt idx="121">
                  <c:v>476</c:v>
                </c:pt>
                <c:pt idx="122">
                  <c:v>477</c:v>
                </c:pt>
                <c:pt idx="123">
                  <c:v>477.37034569999997</c:v>
                </c:pt>
                <c:pt idx="124">
                  <c:v>478</c:v>
                </c:pt>
                <c:pt idx="125">
                  <c:v>479</c:v>
                </c:pt>
                <c:pt idx="126">
                  <c:v>479.31522910000001</c:v>
                </c:pt>
                <c:pt idx="127">
                  <c:v>480</c:v>
                </c:pt>
                <c:pt idx="128">
                  <c:v>481</c:v>
                </c:pt>
                <c:pt idx="129">
                  <c:v>481.07778610000003</c:v>
                </c:pt>
                <c:pt idx="130">
                  <c:v>482</c:v>
                </c:pt>
                <c:pt idx="131">
                  <c:v>482.96190630000001</c:v>
                </c:pt>
                <c:pt idx="132">
                  <c:v>483</c:v>
                </c:pt>
                <c:pt idx="133">
                  <c:v>484</c:v>
                </c:pt>
                <c:pt idx="134">
                  <c:v>484.72446330000002</c:v>
                </c:pt>
                <c:pt idx="135">
                  <c:v>485</c:v>
                </c:pt>
                <c:pt idx="136">
                  <c:v>486</c:v>
                </c:pt>
                <c:pt idx="137">
                  <c:v>486.60858350000001</c:v>
                </c:pt>
                <c:pt idx="138">
                  <c:v>487</c:v>
                </c:pt>
                <c:pt idx="139">
                  <c:v>488</c:v>
                </c:pt>
                <c:pt idx="140">
                  <c:v>488.49270380000002</c:v>
                </c:pt>
                <c:pt idx="141">
                  <c:v>489</c:v>
                </c:pt>
                <c:pt idx="142">
                  <c:v>490</c:v>
                </c:pt>
                <c:pt idx="143">
                  <c:v>490.31604240000001</c:v>
                </c:pt>
                <c:pt idx="144">
                  <c:v>491</c:v>
                </c:pt>
                <c:pt idx="145">
                  <c:v>492</c:v>
                </c:pt>
                <c:pt idx="146">
                  <c:v>492.01781770000002</c:v>
                </c:pt>
                <c:pt idx="147">
                  <c:v>493</c:v>
                </c:pt>
                <c:pt idx="148">
                  <c:v>493.96271960000001</c:v>
                </c:pt>
                <c:pt idx="149">
                  <c:v>494</c:v>
                </c:pt>
                <c:pt idx="150">
                  <c:v>495</c:v>
                </c:pt>
                <c:pt idx="151">
                  <c:v>495.84683990000002</c:v>
                </c:pt>
                <c:pt idx="152">
                  <c:v>496</c:v>
                </c:pt>
                <c:pt idx="153">
                  <c:v>497</c:v>
                </c:pt>
                <c:pt idx="154">
                  <c:v>497.67017850000002</c:v>
                </c:pt>
                <c:pt idx="155">
                  <c:v>498</c:v>
                </c:pt>
                <c:pt idx="156">
                  <c:v>499</c:v>
                </c:pt>
                <c:pt idx="157">
                  <c:v>499.49351710000002</c:v>
                </c:pt>
                <c:pt idx="158">
                  <c:v>500</c:v>
                </c:pt>
                <c:pt idx="159">
                  <c:v>501</c:v>
                </c:pt>
                <c:pt idx="160">
                  <c:v>501.19529230000001</c:v>
                </c:pt>
                <c:pt idx="161">
                  <c:v>502</c:v>
                </c:pt>
                <c:pt idx="162">
                  <c:v>503</c:v>
                </c:pt>
                <c:pt idx="163">
                  <c:v>503.14019430000002</c:v>
                </c:pt>
                <c:pt idx="164">
                  <c:v>504</c:v>
                </c:pt>
                <c:pt idx="165">
                  <c:v>504.65964309999998</c:v>
                </c:pt>
                <c:pt idx="166">
                  <c:v>505</c:v>
                </c:pt>
                <c:pt idx="167">
                  <c:v>506</c:v>
                </c:pt>
                <c:pt idx="168">
                  <c:v>506.48298169999998</c:v>
                </c:pt>
                <c:pt idx="169">
                  <c:v>507</c:v>
                </c:pt>
                <c:pt idx="170">
                  <c:v>508</c:v>
                </c:pt>
                <c:pt idx="171">
                  <c:v>508.30632029999998</c:v>
                </c:pt>
                <c:pt idx="172">
                  <c:v>509</c:v>
                </c:pt>
                <c:pt idx="173">
                  <c:v>510</c:v>
                </c:pt>
                <c:pt idx="174">
                  <c:v>510.00809559999999</c:v>
                </c:pt>
                <c:pt idx="175">
                  <c:v>511</c:v>
                </c:pt>
                <c:pt idx="176">
                  <c:v>511.70988940000001</c:v>
                </c:pt>
                <c:pt idx="177">
                  <c:v>512</c:v>
                </c:pt>
                <c:pt idx="178">
                  <c:v>513</c:v>
                </c:pt>
                <c:pt idx="179">
                  <c:v>513.4724463</c:v>
                </c:pt>
                <c:pt idx="180">
                  <c:v>514</c:v>
                </c:pt>
                <c:pt idx="181">
                  <c:v>515</c:v>
                </c:pt>
                <c:pt idx="182">
                  <c:v>515.29578489999994</c:v>
                </c:pt>
                <c:pt idx="183">
                  <c:v>516</c:v>
                </c:pt>
                <c:pt idx="184">
                  <c:v>517</c:v>
                </c:pt>
                <c:pt idx="185">
                  <c:v>517.1191235</c:v>
                </c:pt>
                <c:pt idx="186">
                  <c:v>518</c:v>
                </c:pt>
                <c:pt idx="187">
                  <c:v>519</c:v>
                </c:pt>
                <c:pt idx="188">
                  <c:v>519.00324379999995</c:v>
                </c:pt>
                <c:pt idx="189">
                  <c:v>520</c:v>
                </c:pt>
                <c:pt idx="190">
                  <c:v>520.94812720000004</c:v>
                </c:pt>
                <c:pt idx="191">
                  <c:v>521</c:v>
                </c:pt>
                <c:pt idx="192">
                  <c:v>522</c:v>
                </c:pt>
                <c:pt idx="193">
                  <c:v>522.77146579999999</c:v>
                </c:pt>
                <c:pt idx="194">
                  <c:v>523</c:v>
                </c:pt>
                <c:pt idx="195">
                  <c:v>524</c:v>
                </c:pt>
                <c:pt idx="196">
                  <c:v>524.71636769999998</c:v>
                </c:pt>
                <c:pt idx="197">
                  <c:v>525</c:v>
                </c:pt>
                <c:pt idx="198">
                  <c:v>526</c:v>
                </c:pt>
                <c:pt idx="199">
                  <c:v>526.7220327</c:v>
                </c:pt>
                <c:pt idx="200">
                  <c:v>527</c:v>
                </c:pt>
                <c:pt idx="201">
                  <c:v>528</c:v>
                </c:pt>
                <c:pt idx="202">
                  <c:v>528.7277163</c:v>
                </c:pt>
                <c:pt idx="203">
                  <c:v>529</c:v>
                </c:pt>
                <c:pt idx="204">
                  <c:v>530</c:v>
                </c:pt>
                <c:pt idx="205">
                  <c:v>530.73338139999998</c:v>
                </c:pt>
                <c:pt idx="206">
                  <c:v>531</c:v>
                </c:pt>
                <c:pt idx="207">
                  <c:v>532</c:v>
                </c:pt>
                <c:pt idx="208">
                  <c:v>532.67828329999998</c:v>
                </c:pt>
                <c:pt idx="209">
                  <c:v>533</c:v>
                </c:pt>
                <c:pt idx="210">
                  <c:v>534</c:v>
                </c:pt>
                <c:pt idx="211">
                  <c:v>534.6839483</c:v>
                </c:pt>
                <c:pt idx="212">
                  <c:v>535</c:v>
                </c:pt>
                <c:pt idx="213">
                  <c:v>536</c:v>
                </c:pt>
                <c:pt idx="214">
                  <c:v>536.62885029999995</c:v>
                </c:pt>
                <c:pt idx="215">
                  <c:v>537</c:v>
                </c:pt>
                <c:pt idx="216">
                  <c:v>538</c:v>
                </c:pt>
                <c:pt idx="217">
                  <c:v>538.57373359999997</c:v>
                </c:pt>
                <c:pt idx="218">
                  <c:v>539</c:v>
                </c:pt>
                <c:pt idx="219">
                  <c:v>540</c:v>
                </c:pt>
                <c:pt idx="220">
                  <c:v>540.6401803</c:v>
                </c:pt>
                <c:pt idx="221">
                  <c:v>541</c:v>
                </c:pt>
                <c:pt idx="222">
                  <c:v>542</c:v>
                </c:pt>
                <c:pt idx="223">
                  <c:v>542.58508229999995</c:v>
                </c:pt>
                <c:pt idx="224">
                  <c:v>543</c:v>
                </c:pt>
                <c:pt idx="225">
                  <c:v>544</c:v>
                </c:pt>
                <c:pt idx="226">
                  <c:v>544.46920250000005</c:v>
                </c:pt>
                <c:pt idx="227">
                  <c:v>545</c:v>
                </c:pt>
                <c:pt idx="228">
                  <c:v>546</c:v>
                </c:pt>
                <c:pt idx="229">
                  <c:v>546.3533228</c:v>
                </c:pt>
                <c:pt idx="230">
                  <c:v>547</c:v>
                </c:pt>
                <c:pt idx="231">
                  <c:v>548</c:v>
                </c:pt>
                <c:pt idx="232">
                  <c:v>548.17666139999994</c:v>
                </c:pt>
                <c:pt idx="233">
                  <c:v>549</c:v>
                </c:pt>
                <c:pt idx="234">
                  <c:v>550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552.00566500000002</c:v>
                </c:pt>
                <c:pt idx="239">
                  <c:v>553</c:v>
                </c:pt>
                <c:pt idx="240">
                  <c:v>553.82900359999996</c:v>
                </c:pt>
                <c:pt idx="241">
                  <c:v>554</c:v>
                </c:pt>
                <c:pt idx="242">
                  <c:v>555</c:v>
                </c:pt>
                <c:pt idx="243">
                  <c:v>555.77390560000003</c:v>
                </c:pt>
                <c:pt idx="244">
                  <c:v>556</c:v>
                </c:pt>
                <c:pt idx="245">
                  <c:v>557</c:v>
                </c:pt>
                <c:pt idx="246">
                  <c:v>557.84035229999995</c:v>
                </c:pt>
                <c:pt idx="247">
                  <c:v>558</c:v>
                </c:pt>
                <c:pt idx="248">
                  <c:v>559</c:v>
                </c:pt>
                <c:pt idx="249">
                  <c:v>559.78523570000004</c:v>
                </c:pt>
                <c:pt idx="250">
                  <c:v>560</c:v>
                </c:pt>
                <c:pt idx="251">
                  <c:v>561</c:v>
                </c:pt>
                <c:pt idx="252">
                  <c:v>561.85170089999997</c:v>
                </c:pt>
                <c:pt idx="253">
                  <c:v>562</c:v>
                </c:pt>
                <c:pt idx="254">
                  <c:v>563</c:v>
                </c:pt>
                <c:pt idx="255">
                  <c:v>563.85736589999999</c:v>
                </c:pt>
                <c:pt idx="256">
                  <c:v>564</c:v>
                </c:pt>
                <c:pt idx="257">
                  <c:v>565</c:v>
                </c:pt>
                <c:pt idx="258">
                  <c:v>565.74148620000005</c:v>
                </c:pt>
                <c:pt idx="259">
                  <c:v>566</c:v>
                </c:pt>
                <c:pt idx="260">
                  <c:v>567</c:v>
                </c:pt>
                <c:pt idx="261">
                  <c:v>567.50404309999999</c:v>
                </c:pt>
                <c:pt idx="262">
                  <c:v>568</c:v>
                </c:pt>
                <c:pt idx="263">
                  <c:v>569</c:v>
                </c:pt>
                <c:pt idx="264">
                  <c:v>569.38816340000005</c:v>
                </c:pt>
                <c:pt idx="265">
                  <c:v>570</c:v>
                </c:pt>
                <c:pt idx="266">
                  <c:v>571</c:v>
                </c:pt>
                <c:pt idx="267">
                  <c:v>571.211502</c:v>
                </c:pt>
                <c:pt idx="268">
                  <c:v>572</c:v>
                </c:pt>
                <c:pt idx="269">
                  <c:v>573</c:v>
                </c:pt>
                <c:pt idx="270">
                  <c:v>573.27794870000002</c:v>
                </c:pt>
                <c:pt idx="271">
                  <c:v>574</c:v>
                </c:pt>
                <c:pt idx="272">
                  <c:v>575</c:v>
                </c:pt>
                <c:pt idx="273">
                  <c:v>575.22285060000002</c:v>
                </c:pt>
                <c:pt idx="274">
                  <c:v>576</c:v>
                </c:pt>
                <c:pt idx="275">
                  <c:v>577</c:v>
                </c:pt>
                <c:pt idx="276">
                  <c:v>577.167734</c:v>
                </c:pt>
                <c:pt idx="277">
                  <c:v>578</c:v>
                </c:pt>
                <c:pt idx="278">
                  <c:v>579</c:v>
                </c:pt>
                <c:pt idx="279">
                  <c:v>579.23418070000002</c:v>
                </c:pt>
                <c:pt idx="280">
                  <c:v>580</c:v>
                </c:pt>
                <c:pt idx="281">
                  <c:v>581</c:v>
                </c:pt>
                <c:pt idx="282">
                  <c:v>581.30064600000003</c:v>
                </c:pt>
                <c:pt idx="283">
                  <c:v>582</c:v>
                </c:pt>
                <c:pt idx="284">
                  <c:v>583</c:v>
                </c:pt>
                <c:pt idx="285">
                  <c:v>583.48863749999998</c:v>
                </c:pt>
                <c:pt idx="286">
                  <c:v>584</c:v>
                </c:pt>
                <c:pt idx="287">
                  <c:v>585</c:v>
                </c:pt>
                <c:pt idx="288">
                  <c:v>585.55510270000002</c:v>
                </c:pt>
                <c:pt idx="289">
                  <c:v>586</c:v>
                </c:pt>
                <c:pt idx="290">
                  <c:v>587</c:v>
                </c:pt>
                <c:pt idx="291">
                  <c:v>587.56076780000001</c:v>
                </c:pt>
                <c:pt idx="292">
                  <c:v>588</c:v>
                </c:pt>
                <c:pt idx="293">
                  <c:v>589</c:v>
                </c:pt>
                <c:pt idx="294">
                  <c:v>589.62721450000004</c:v>
                </c:pt>
                <c:pt idx="295">
                  <c:v>590</c:v>
                </c:pt>
                <c:pt idx="296">
                  <c:v>591</c:v>
                </c:pt>
                <c:pt idx="297">
                  <c:v>591.63289799999995</c:v>
                </c:pt>
                <c:pt idx="298">
                  <c:v>592</c:v>
                </c:pt>
                <c:pt idx="299">
                  <c:v>593</c:v>
                </c:pt>
                <c:pt idx="300">
                  <c:v>593.69934479999995</c:v>
                </c:pt>
                <c:pt idx="301">
                  <c:v>594</c:v>
                </c:pt>
                <c:pt idx="302">
                  <c:v>595</c:v>
                </c:pt>
                <c:pt idx="303">
                  <c:v>595.58346500000005</c:v>
                </c:pt>
                <c:pt idx="304">
                  <c:v>596</c:v>
                </c:pt>
                <c:pt idx="305">
                  <c:v>597</c:v>
                </c:pt>
                <c:pt idx="306">
                  <c:v>597.52834840000003</c:v>
                </c:pt>
                <c:pt idx="307">
                  <c:v>598</c:v>
                </c:pt>
                <c:pt idx="308">
                  <c:v>599</c:v>
                </c:pt>
                <c:pt idx="309">
                  <c:v>599.47325030000002</c:v>
                </c:pt>
                <c:pt idx="310">
                  <c:v>600</c:v>
                </c:pt>
                <c:pt idx="311">
                  <c:v>601</c:v>
                </c:pt>
                <c:pt idx="312">
                  <c:v>601.35737059999997</c:v>
                </c:pt>
                <c:pt idx="313">
                  <c:v>602</c:v>
                </c:pt>
                <c:pt idx="314">
                  <c:v>603</c:v>
                </c:pt>
                <c:pt idx="315">
                  <c:v>603.48459890000004</c:v>
                </c:pt>
                <c:pt idx="316">
                  <c:v>604</c:v>
                </c:pt>
                <c:pt idx="317">
                  <c:v>605</c:v>
                </c:pt>
                <c:pt idx="318">
                  <c:v>605.30793749999998</c:v>
                </c:pt>
                <c:pt idx="319">
                  <c:v>606</c:v>
                </c:pt>
                <c:pt idx="320">
                  <c:v>607</c:v>
                </c:pt>
                <c:pt idx="321">
                  <c:v>607.19203930000003</c:v>
                </c:pt>
                <c:pt idx="322">
                  <c:v>608</c:v>
                </c:pt>
                <c:pt idx="323">
                  <c:v>609</c:v>
                </c:pt>
                <c:pt idx="324">
                  <c:v>609.13694120000002</c:v>
                </c:pt>
                <c:pt idx="325">
                  <c:v>610</c:v>
                </c:pt>
                <c:pt idx="326">
                  <c:v>611</c:v>
                </c:pt>
                <c:pt idx="327">
                  <c:v>611.08184310000001</c:v>
                </c:pt>
                <c:pt idx="328">
                  <c:v>612</c:v>
                </c:pt>
                <c:pt idx="329">
                  <c:v>613</c:v>
                </c:pt>
                <c:pt idx="330">
                  <c:v>613.0875082</c:v>
                </c:pt>
                <c:pt idx="331">
                  <c:v>614</c:v>
                </c:pt>
                <c:pt idx="332">
                  <c:v>614.78928340000004</c:v>
                </c:pt>
                <c:pt idx="333">
                  <c:v>615</c:v>
                </c:pt>
                <c:pt idx="334">
                  <c:v>616</c:v>
                </c:pt>
                <c:pt idx="335">
                  <c:v>616.79496700000004</c:v>
                </c:pt>
                <c:pt idx="336">
                  <c:v>617</c:v>
                </c:pt>
                <c:pt idx="337">
                  <c:v>618</c:v>
                </c:pt>
                <c:pt idx="338">
                  <c:v>618.73985040000002</c:v>
                </c:pt>
                <c:pt idx="339">
                  <c:v>619</c:v>
                </c:pt>
                <c:pt idx="340">
                  <c:v>620</c:v>
                </c:pt>
                <c:pt idx="341">
                  <c:v>620.62397069999997</c:v>
                </c:pt>
                <c:pt idx="342">
                  <c:v>621</c:v>
                </c:pt>
                <c:pt idx="343">
                  <c:v>622</c:v>
                </c:pt>
                <c:pt idx="344">
                  <c:v>622.38652760000002</c:v>
                </c:pt>
                <c:pt idx="345">
                  <c:v>623</c:v>
                </c:pt>
                <c:pt idx="346">
                  <c:v>624</c:v>
                </c:pt>
                <c:pt idx="347">
                  <c:v>624.27064789999997</c:v>
                </c:pt>
                <c:pt idx="348">
                  <c:v>625</c:v>
                </c:pt>
                <c:pt idx="349">
                  <c:v>626</c:v>
                </c:pt>
                <c:pt idx="350">
                  <c:v>626.09398650000003</c:v>
                </c:pt>
                <c:pt idx="351">
                  <c:v>627</c:v>
                </c:pt>
                <c:pt idx="352">
                  <c:v>628</c:v>
                </c:pt>
                <c:pt idx="353">
                  <c:v>628.09965150000005</c:v>
                </c:pt>
                <c:pt idx="354">
                  <c:v>629</c:v>
                </c:pt>
                <c:pt idx="355">
                  <c:v>630</c:v>
                </c:pt>
                <c:pt idx="356">
                  <c:v>630.04455340000004</c:v>
                </c:pt>
                <c:pt idx="357">
                  <c:v>631</c:v>
                </c:pt>
                <c:pt idx="358">
                  <c:v>632</c:v>
                </c:pt>
                <c:pt idx="359">
                  <c:v>632.11101870000005</c:v>
                </c:pt>
                <c:pt idx="360">
                  <c:v>633</c:v>
                </c:pt>
                <c:pt idx="361">
                  <c:v>633.87355709999997</c:v>
                </c:pt>
                <c:pt idx="362">
                  <c:v>634</c:v>
                </c:pt>
                <c:pt idx="363">
                  <c:v>635</c:v>
                </c:pt>
                <c:pt idx="364">
                  <c:v>635.75769590000004</c:v>
                </c:pt>
                <c:pt idx="365">
                  <c:v>636</c:v>
                </c:pt>
                <c:pt idx="366">
                  <c:v>637</c:v>
                </c:pt>
                <c:pt idx="367">
                  <c:v>637.52023429999997</c:v>
                </c:pt>
                <c:pt idx="368">
                  <c:v>638</c:v>
                </c:pt>
                <c:pt idx="369">
                  <c:v>639</c:v>
                </c:pt>
                <c:pt idx="370">
                  <c:v>639.40437310000004</c:v>
                </c:pt>
                <c:pt idx="371">
                  <c:v>640</c:v>
                </c:pt>
                <c:pt idx="372">
                  <c:v>641</c:v>
                </c:pt>
                <c:pt idx="373">
                  <c:v>641.34927500000003</c:v>
                </c:pt>
                <c:pt idx="374">
                  <c:v>642</c:v>
                </c:pt>
                <c:pt idx="375">
                  <c:v>643</c:v>
                </c:pt>
                <c:pt idx="376">
                  <c:v>643.11181339999996</c:v>
                </c:pt>
                <c:pt idx="377">
                  <c:v>644</c:v>
                </c:pt>
                <c:pt idx="378">
                  <c:v>644.99595220000003</c:v>
                </c:pt>
                <c:pt idx="379">
                  <c:v>645</c:v>
                </c:pt>
                <c:pt idx="380">
                  <c:v>646</c:v>
                </c:pt>
                <c:pt idx="381">
                  <c:v>646.81929079999998</c:v>
                </c:pt>
                <c:pt idx="382">
                  <c:v>647</c:v>
                </c:pt>
                <c:pt idx="383">
                  <c:v>648</c:v>
                </c:pt>
                <c:pt idx="384">
                  <c:v>648.58182920000002</c:v>
                </c:pt>
                <c:pt idx="385">
                  <c:v>649</c:v>
                </c:pt>
                <c:pt idx="386">
                  <c:v>650</c:v>
                </c:pt>
                <c:pt idx="387">
                  <c:v>650.34440470000004</c:v>
                </c:pt>
                <c:pt idx="388">
                  <c:v>651</c:v>
                </c:pt>
                <c:pt idx="389">
                  <c:v>652</c:v>
                </c:pt>
                <c:pt idx="390">
                  <c:v>652.16774329999998</c:v>
                </c:pt>
                <c:pt idx="391">
                  <c:v>653</c:v>
                </c:pt>
                <c:pt idx="392">
                  <c:v>653.99108190000004</c:v>
                </c:pt>
                <c:pt idx="393">
                  <c:v>654</c:v>
                </c:pt>
                <c:pt idx="394">
                  <c:v>655</c:v>
                </c:pt>
                <c:pt idx="395">
                  <c:v>655.81442049999998</c:v>
                </c:pt>
                <c:pt idx="396">
                  <c:v>656</c:v>
                </c:pt>
                <c:pt idx="397">
                  <c:v>657</c:v>
                </c:pt>
                <c:pt idx="398">
                  <c:v>657.63775910000004</c:v>
                </c:pt>
                <c:pt idx="399">
                  <c:v>658</c:v>
                </c:pt>
                <c:pt idx="400">
                  <c:v>659</c:v>
                </c:pt>
                <c:pt idx="401">
                  <c:v>659.58266100000003</c:v>
                </c:pt>
                <c:pt idx="402">
                  <c:v>660</c:v>
                </c:pt>
                <c:pt idx="403">
                  <c:v>661</c:v>
                </c:pt>
                <c:pt idx="404">
                  <c:v>661.5275259</c:v>
                </c:pt>
                <c:pt idx="405">
                  <c:v>662</c:v>
                </c:pt>
                <c:pt idx="406">
                  <c:v>663</c:v>
                </c:pt>
                <c:pt idx="407">
                  <c:v>663.41166469999996</c:v>
                </c:pt>
                <c:pt idx="408">
                  <c:v>664</c:v>
                </c:pt>
                <c:pt idx="409">
                  <c:v>665</c:v>
                </c:pt>
                <c:pt idx="410">
                  <c:v>665.23500330000002</c:v>
                </c:pt>
                <c:pt idx="411">
                  <c:v>666</c:v>
                </c:pt>
                <c:pt idx="412">
                  <c:v>667</c:v>
                </c:pt>
                <c:pt idx="413">
                  <c:v>667.05834189999996</c:v>
                </c:pt>
                <c:pt idx="414">
                  <c:v>668</c:v>
                </c:pt>
                <c:pt idx="415">
                  <c:v>668.57779070000004</c:v>
                </c:pt>
                <c:pt idx="416">
                  <c:v>669</c:v>
                </c:pt>
                <c:pt idx="417">
                  <c:v>670</c:v>
                </c:pt>
                <c:pt idx="418">
                  <c:v>670.21880290000001</c:v>
                </c:pt>
                <c:pt idx="419">
                  <c:v>671</c:v>
                </c:pt>
                <c:pt idx="420">
                  <c:v>671.98134119999997</c:v>
                </c:pt>
                <c:pt idx="421">
                  <c:v>672</c:v>
                </c:pt>
                <c:pt idx="422">
                  <c:v>673</c:v>
                </c:pt>
                <c:pt idx="423">
                  <c:v>673.62235339999995</c:v>
                </c:pt>
                <c:pt idx="424">
                  <c:v>674</c:v>
                </c:pt>
                <c:pt idx="425">
                  <c:v>675</c:v>
                </c:pt>
                <c:pt idx="426">
                  <c:v>675.20256540000003</c:v>
                </c:pt>
                <c:pt idx="427">
                  <c:v>676</c:v>
                </c:pt>
                <c:pt idx="428">
                  <c:v>677</c:v>
                </c:pt>
                <c:pt idx="429">
                  <c:v>677.08670419999999</c:v>
                </c:pt>
                <c:pt idx="430">
                  <c:v>678</c:v>
                </c:pt>
                <c:pt idx="431">
                  <c:v>678.84924260000003</c:v>
                </c:pt>
                <c:pt idx="432">
                  <c:v>679</c:v>
                </c:pt>
                <c:pt idx="433">
                  <c:v>680</c:v>
                </c:pt>
                <c:pt idx="434">
                  <c:v>680.79414450000002</c:v>
                </c:pt>
                <c:pt idx="435">
                  <c:v>681</c:v>
                </c:pt>
                <c:pt idx="436">
                  <c:v>682</c:v>
                </c:pt>
                <c:pt idx="437">
                  <c:v>682.73904640000001</c:v>
                </c:pt>
                <c:pt idx="438">
                  <c:v>683</c:v>
                </c:pt>
                <c:pt idx="439">
                  <c:v>684</c:v>
                </c:pt>
                <c:pt idx="440">
                  <c:v>684.44082170000001</c:v>
                </c:pt>
                <c:pt idx="441">
                  <c:v>685</c:v>
                </c:pt>
                <c:pt idx="442">
                  <c:v>686</c:v>
                </c:pt>
                <c:pt idx="443">
                  <c:v>686.08183380000003</c:v>
                </c:pt>
                <c:pt idx="444">
                  <c:v>687</c:v>
                </c:pt>
                <c:pt idx="445">
                  <c:v>687.35815600000001</c:v>
                </c:pt>
                <c:pt idx="446">
                  <c:v>688</c:v>
                </c:pt>
                <c:pt idx="447">
                  <c:v>688.69527840000001</c:v>
                </c:pt>
                <c:pt idx="448">
                  <c:v>689</c:v>
                </c:pt>
                <c:pt idx="449">
                  <c:v>690</c:v>
                </c:pt>
                <c:pt idx="450">
                  <c:v>690.09316390000004</c:v>
                </c:pt>
                <c:pt idx="451">
                  <c:v>691</c:v>
                </c:pt>
                <c:pt idx="452">
                  <c:v>691.49108650000005</c:v>
                </c:pt>
                <c:pt idx="453">
                  <c:v>692</c:v>
                </c:pt>
                <c:pt idx="454">
                  <c:v>692.82817179999995</c:v>
                </c:pt>
                <c:pt idx="455">
                  <c:v>693</c:v>
                </c:pt>
                <c:pt idx="456">
                  <c:v>694</c:v>
                </c:pt>
                <c:pt idx="457">
                  <c:v>694.65151040000001</c:v>
                </c:pt>
                <c:pt idx="458">
                  <c:v>695</c:v>
                </c:pt>
                <c:pt idx="459">
                  <c:v>696</c:v>
                </c:pt>
                <c:pt idx="460">
                  <c:v>696.29252259999998</c:v>
                </c:pt>
                <c:pt idx="461">
                  <c:v>697</c:v>
                </c:pt>
                <c:pt idx="462">
                  <c:v>698</c:v>
                </c:pt>
                <c:pt idx="463">
                  <c:v>698.23742449999997</c:v>
                </c:pt>
                <c:pt idx="464">
                  <c:v>699</c:v>
                </c:pt>
                <c:pt idx="465">
                  <c:v>700</c:v>
                </c:pt>
              </c:numCache>
            </c:numRef>
          </c:xVal>
          <c:yVal>
            <c:numRef>
              <c:f>Sheet1!$C$2:$C$467</c:f>
              <c:numCache>
                <c:formatCode>General</c:formatCode>
                <c:ptCount val="466"/>
                <c:pt idx="0">
                  <c:v>1.038E-2</c:v>
                </c:pt>
                <c:pt idx="1">
                  <c:v>1.047E-2</c:v>
                </c:pt>
                <c:pt idx="2">
                  <c:v>1.039E-2</c:v>
                </c:pt>
                <c:pt idx="4">
                  <c:v>9.7000000000000003E-3</c:v>
                </c:pt>
                <c:pt idx="6">
                  <c:v>9.3900000000000008E-3</c:v>
                </c:pt>
                <c:pt idx="7">
                  <c:v>8.5599999999999999E-3</c:v>
                </c:pt>
                <c:pt idx="9">
                  <c:v>9.0299999999999998E-3</c:v>
                </c:pt>
                <c:pt idx="10">
                  <c:v>9.4299999999999991E-3</c:v>
                </c:pt>
                <c:pt idx="12">
                  <c:v>1.018E-2</c:v>
                </c:pt>
                <c:pt idx="14">
                  <c:v>1.163E-2</c:v>
                </c:pt>
                <c:pt idx="15">
                  <c:v>1.248E-2</c:v>
                </c:pt>
                <c:pt idx="17">
                  <c:v>1.2619999999999999E-2</c:v>
                </c:pt>
                <c:pt idx="18">
                  <c:v>1.278E-2</c:v>
                </c:pt>
                <c:pt idx="20">
                  <c:v>1.243E-2</c:v>
                </c:pt>
                <c:pt idx="21">
                  <c:v>1.2800000000000001E-2</c:v>
                </c:pt>
                <c:pt idx="23">
                  <c:v>1.248E-2</c:v>
                </c:pt>
                <c:pt idx="24">
                  <c:v>1.311E-2</c:v>
                </c:pt>
                <c:pt idx="26">
                  <c:v>1.285E-2</c:v>
                </c:pt>
                <c:pt idx="27">
                  <c:v>1.328E-2</c:v>
                </c:pt>
                <c:pt idx="29">
                  <c:v>1.2919999999999999E-2</c:v>
                </c:pt>
                <c:pt idx="31">
                  <c:v>1.2540000000000001E-2</c:v>
                </c:pt>
                <c:pt idx="32">
                  <c:v>1.162E-2</c:v>
                </c:pt>
                <c:pt idx="34">
                  <c:v>1.223E-2</c:v>
                </c:pt>
                <c:pt idx="35">
                  <c:v>1.316E-2</c:v>
                </c:pt>
                <c:pt idx="37">
                  <c:v>1.4019999999999999E-2</c:v>
                </c:pt>
                <c:pt idx="38">
                  <c:v>1.3899999999999999E-2</c:v>
                </c:pt>
                <c:pt idx="40">
                  <c:v>1.4200000000000001E-2</c:v>
                </c:pt>
                <c:pt idx="41">
                  <c:v>1.3650000000000001E-2</c:v>
                </c:pt>
                <c:pt idx="43">
                  <c:v>1.387E-2</c:v>
                </c:pt>
                <c:pt idx="44">
                  <c:v>1.349E-2</c:v>
                </c:pt>
                <c:pt idx="46">
                  <c:v>1.38E-2</c:v>
                </c:pt>
                <c:pt idx="48">
                  <c:v>1.418E-2</c:v>
                </c:pt>
                <c:pt idx="49">
                  <c:v>1.4749999999999999E-2</c:v>
                </c:pt>
                <c:pt idx="51">
                  <c:v>1.5339999999999999E-2</c:v>
                </c:pt>
                <c:pt idx="52">
                  <c:v>1.627E-2</c:v>
                </c:pt>
                <c:pt idx="54">
                  <c:v>1.5709999999999998E-2</c:v>
                </c:pt>
                <c:pt idx="55">
                  <c:v>1.5769999999999999E-2</c:v>
                </c:pt>
                <c:pt idx="57">
                  <c:v>1.5869999999999999E-2</c:v>
                </c:pt>
                <c:pt idx="59">
                  <c:v>1.6060000000000001E-2</c:v>
                </c:pt>
                <c:pt idx="60">
                  <c:v>1.643E-2</c:v>
                </c:pt>
                <c:pt idx="62">
                  <c:v>1.5990000000000001E-2</c:v>
                </c:pt>
                <c:pt idx="64">
                  <c:v>1.5480000000000001E-2</c:v>
                </c:pt>
                <c:pt idx="65">
                  <c:v>1.5559999999999999E-2</c:v>
                </c:pt>
                <c:pt idx="67">
                  <c:v>1.5010000000000001E-2</c:v>
                </c:pt>
                <c:pt idx="68">
                  <c:v>1.44E-2</c:v>
                </c:pt>
                <c:pt idx="70">
                  <c:v>1.3990000000000001E-2</c:v>
                </c:pt>
                <c:pt idx="72">
                  <c:v>1.406E-2</c:v>
                </c:pt>
                <c:pt idx="74">
                  <c:v>1.4330000000000001E-2</c:v>
                </c:pt>
                <c:pt idx="75">
                  <c:v>1.4789999999999999E-2</c:v>
                </c:pt>
                <c:pt idx="78">
                  <c:v>1.4109999999999999E-2</c:v>
                </c:pt>
                <c:pt idx="80">
                  <c:v>1.329E-2</c:v>
                </c:pt>
                <c:pt idx="82">
                  <c:v>1.2880000000000001E-2</c:v>
                </c:pt>
                <c:pt idx="83">
                  <c:v>1.269E-2</c:v>
                </c:pt>
                <c:pt idx="85">
                  <c:v>1.3429999999999999E-2</c:v>
                </c:pt>
                <c:pt idx="87">
                  <c:v>1.315E-2</c:v>
                </c:pt>
                <c:pt idx="88">
                  <c:v>1.3610000000000001E-2</c:v>
                </c:pt>
                <c:pt idx="90">
                  <c:v>1.443E-2</c:v>
                </c:pt>
                <c:pt idx="92">
                  <c:v>1.439E-2</c:v>
                </c:pt>
                <c:pt idx="93">
                  <c:v>1.3990000000000001E-2</c:v>
                </c:pt>
                <c:pt idx="95">
                  <c:v>1.295E-2</c:v>
                </c:pt>
                <c:pt idx="96">
                  <c:v>1.3140000000000001E-2</c:v>
                </c:pt>
                <c:pt idx="98">
                  <c:v>1.3089999999999999E-2</c:v>
                </c:pt>
                <c:pt idx="99">
                  <c:v>1.349E-2</c:v>
                </c:pt>
                <c:pt idx="101">
                  <c:v>1.337E-2</c:v>
                </c:pt>
                <c:pt idx="102">
                  <c:v>1.2829999999999999E-2</c:v>
                </c:pt>
                <c:pt idx="104">
                  <c:v>1.2670000000000001E-2</c:v>
                </c:pt>
                <c:pt idx="106">
                  <c:v>1.184E-2</c:v>
                </c:pt>
                <c:pt idx="107">
                  <c:v>1.176E-2</c:v>
                </c:pt>
                <c:pt idx="109">
                  <c:v>1.0959999999999999E-2</c:v>
                </c:pt>
                <c:pt idx="110">
                  <c:v>1.0999999999999999E-2</c:v>
                </c:pt>
                <c:pt idx="112">
                  <c:v>1.1650000000000001E-2</c:v>
                </c:pt>
                <c:pt idx="113">
                  <c:v>1.2319999999999999E-2</c:v>
                </c:pt>
                <c:pt idx="115">
                  <c:v>1.2500000000000001E-2</c:v>
                </c:pt>
                <c:pt idx="116">
                  <c:v>1.24E-2</c:v>
                </c:pt>
                <c:pt idx="118">
                  <c:v>1.2630000000000001E-2</c:v>
                </c:pt>
                <c:pt idx="119">
                  <c:v>1.221E-2</c:v>
                </c:pt>
                <c:pt idx="121">
                  <c:v>1.158E-2</c:v>
                </c:pt>
                <c:pt idx="122">
                  <c:v>1.0999999999999999E-2</c:v>
                </c:pt>
                <c:pt idx="124">
                  <c:v>1.0120000000000001E-2</c:v>
                </c:pt>
                <c:pt idx="125">
                  <c:v>1.025E-2</c:v>
                </c:pt>
                <c:pt idx="127">
                  <c:v>1.023E-2</c:v>
                </c:pt>
                <c:pt idx="128">
                  <c:v>1.073E-2</c:v>
                </c:pt>
                <c:pt idx="130">
                  <c:v>1.0840000000000001E-2</c:v>
                </c:pt>
                <c:pt idx="132">
                  <c:v>1.078E-2</c:v>
                </c:pt>
                <c:pt idx="133">
                  <c:v>1.0619999999999999E-2</c:v>
                </c:pt>
                <c:pt idx="135">
                  <c:v>1.0800000000000001E-2</c:v>
                </c:pt>
                <c:pt idx="136">
                  <c:v>1.004E-2</c:v>
                </c:pt>
                <c:pt idx="138">
                  <c:v>1.001E-2</c:v>
                </c:pt>
                <c:pt idx="139">
                  <c:v>9.8300000000000002E-3</c:v>
                </c:pt>
                <c:pt idx="141">
                  <c:v>1.0200000000000001E-2</c:v>
                </c:pt>
                <c:pt idx="142">
                  <c:v>1.013E-2</c:v>
                </c:pt>
                <c:pt idx="144">
                  <c:v>1.1129999999999999E-2</c:v>
                </c:pt>
                <c:pt idx="145">
                  <c:v>1.1169999999999999E-2</c:v>
                </c:pt>
                <c:pt idx="147">
                  <c:v>1.1350000000000001E-2</c:v>
                </c:pt>
                <c:pt idx="149">
                  <c:v>1.174E-2</c:v>
                </c:pt>
                <c:pt idx="150">
                  <c:v>1.1310000000000001E-2</c:v>
                </c:pt>
                <c:pt idx="152">
                  <c:v>1.1429999999999999E-2</c:v>
                </c:pt>
                <c:pt idx="153">
                  <c:v>1.1209999999999999E-2</c:v>
                </c:pt>
                <c:pt idx="155">
                  <c:v>1.093E-2</c:v>
                </c:pt>
                <c:pt idx="156">
                  <c:v>1.073E-2</c:v>
                </c:pt>
                <c:pt idx="158">
                  <c:v>9.9699999999999997E-3</c:v>
                </c:pt>
                <c:pt idx="159">
                  <c:v>1.0030000000000001E-2</c:v>
                </c:pt>
                <c:pt idx="161">
                  <c:v>1.01E-2</c:v>
                </c:pt>
                <c:pt idx="162">
                  <c:v>9.8200000000000006E-3</c:v>
                </c:pt>
                <c:pt idx="164">
                  <c:v>9.7699999999999992E-3</c:v>
                </c:pt>
                <c:pt idx="166">
                  <c:v>1.0489999999999999E-2</c:v>
                </c:pt>
                <c:pt idx="167">
                  <c:v>1.057E-2</c:v>
                </c:pt>
                <c:pt idx="169">
                  <c:v>1.1169999999999999E-2</c:v>
                </c:pt>
                <c:pt idx="170">
                  <c:v>1.1270000000000001E-2</c:v>
                </c:pt>
                <c:pt idx="172">
                  <c:v>1.093E-2</c:v>
                </c:pt>
                <c:pt idx="173">
                  <c:v>1.0659999999999999E-2</c:v>
                </c:pt>
                <c:pt idx="175">
                  <c:v>1.01E-2</c:v>
                </c:pt>
                <c:pt idx="177">
                  <c:v>1.001E-2</c:v>
                </c:pt>
                <c:pt idx="178">
                  <c:v>9.41E-3</c:v>
                </c:pt>
                <c:pt idx="180">
                  <c:v>9.0699999999999999E-3</c:v>
                </c:pt>
                <c:pt idx="181">
                  <c:v>9.0600000000000003E-3</c:v>
                </c:pt>
                <c:pt idx="183">
                  <c:v>9.7900000000000001E-3</c:v>
                </c:pt>
                <c:pt idx="184">
                  <c:v>9.8499999999999994E-3</c:v>
                </c:pt>
                <c:pt idx="186">
                  <c:v>1.034E-2</c:v>
                </c:pt>
                <c:pt idx="187">
                  <c:v>1.069E-2</c:v>
                </c:pt>
                <c:pt idx="189">
                  <c:v>1.082E-2</c:v>
                </c:pt>
                <c:pt idx="191">
                  <c:v>1.095E-2</c:v>
                </c:pt>
                <c:pt idx="192">
                  <c:v>1.102E-2</c:v>
                </c:pt>
                <c:pt idx="194">
                  <c:v>1.09E-2</c:v>
                </c:pt>
                <c:pt idx="195">
                  <c:v>1.044E-2</c:v>
                </c:pt>
                <c:pt idx="197">
                  <c:v>9.9600000000000001E-3</c:v>
                </c:pt>
                <c:pt idx="198">
                  <c:v>9.8200000000000006E-3</c:v>
                </c:pt>
                <c:pt idx="200">
                  <c:v>9.4400000000000005E-3</c:v>
                </c:pt>
                <c:pt idx="201">
                  <c:v>9.3100000000000006E-3</c:v>
                </c:pt>
                <c:pt idx="203">
                  <c:v>9.1000000000000004E-3</c:v>
                </c:pt>
                <c:pt idx="204">
                  <c:v>9.6500000000000006E-3</c:v>
                </c:pt>
                <c:pt idx="206">
                  <c:v>9.3399999999999993E-3</c:v>
                </c:pt>
                <c:pt idx="207">
                  <c:v>9.5399999999999999E-3</c:v>
                </c:pt>
                <c:pt idx="209">
                  <c:v>1.0019999999999999E-2</c:v>
                </c:pt>
                <c:pt idx="210">
                  <c:v>1.048E-2</c:v>
                </c:pt>
                <c:pt idx="212">
                  <c:v>1.009E-2</c:v>
                </c:pt>
                <c:pt idx="213">
                  <c:v>1.047E-2</c:v>
                </c:pt>
                <c:pt idx="215">
                  <c:v>1.031E-2</c:v>
                </c:pt>
                <c:pt idx="216">
                  <c:v>1.013E-2</c:v>
                </c:pt>
                <c:pt idx="218">
                  <c:v>1.04E-2</c:v>
                </c:pt>
                <c:pt idx="219">
                  <c:v>1.0200000000000001E-2</c:v>
                </c:pt>
                <c:pt idx="221">
                  <c:v>9.9299999999999996E-3</c:v>
                </c:pt>
                <c:pt idx="222">
                  <c:v>9.3299999999999998E-3</c:v>
                </c:pt>
                <c:pt idx="224">
                  <c:v>9.92E-3</c:v>
                </c:pt>
                <c:pt idx="225">
                  <c:v>1.0789999999999999E-2</c:v>
                </c:pt>
                <c:pt idx="227">
                  <c:v>9.9600000000000001E-3</c:v>
                </c:pt>
                <c:pt idx="228">
                  <c:v>1.01E-2</c:v>
                </c:pt>
                <c:pt idx="230">
                  <c:v>1.0290000000000001E-2</c:v>
                </c:pt>
                <c:pt idx="231">
                  <c:v>1.082E-2</c:v>
                </c:pt>
                <c:pt idx="233">
                  <c:v>1.0659999999999999E-2</c:v>
                </c:pt>
                <c:pt idx="235">
                  <c:v>1.047E-2</c:v>
                </c:pt>
                <c:pt idx="236">
                  <c:v>1.021E-2</c:v>
                </c:pt>
                <c:pt idx="237">
                  <c:v>9.8700000000000003E-3</c:v>
                </c:pt>
                <c:pt idx="239">
                  <c:v>1.0160000000000001E-2</c:v>
                </c:pt>
                <c:pt idx="241">
                  <c:v>1.021E-2</c:v>
                </c:pt>
                <c:pt idx="242">
                  <c:v>1.0330000000000001E-2</c:v>
                </c:pt>
                <c:pt idx="244">
                  <c:v>1.005E-2</c:v>
                </c:pt>
                <c:pt idx="245">
                  <c:v>1.027E-2</c:v>
                </c:pt>
                <c:pt idx="247">
                  <c:v>1.064E-2</c:v>
                </c:pt>
                <c:pt idx="248">
                  <c:v>9.7900000000000001E-3</c:v>
                </c:pt>
                <c:pt idx="250">
                  <c:v>1.0109999999999999E-2</c:v>
                </c:pt>
                <c:pt idx="251">
                  <c:v>1.038E-2</c:v>
                </c:pt>
                <c:pt idx="253">
                  <c:v>1.0529999999999999E-2</c:v>
                </c:pt>
                <c:pt idx="254">
                  <c:v>1.0999999999999999E-2</c:v>
                </c:pt>
                <c:pt idx="256">
                  <c:v>1.1180000000000001E-2</c:v>
                </c:pt>
                <c:pt idx="257">
                  <c:v>1.103E-2</c:v>
                </c:pt>
                <c:pt idx="259">
                  <c:v>1.129E-2</c:v>
                </c:pt>
                <c:pt idx="260">
                  <c:v>1.159E-2</c:v>
                </c:pt>
                <c:pt idx="262">
                  <c:v>1.1469999999999999E-2</c:v>
                </c:pt>
                <c:pt idx="263">
                  <c:v>1.1259999999999999E-2</c:v>
                </c:pt>
                <c:pt idx="265">
                  <c:v>1.136E-2</c:v>
                </c:pt>
                <c:pt idx="266">
                  <c:v>1.1429999999999999E-2</c:v>
                </c:pt>
                <c:pt idx="268">
                  <c:v>1.1730000000000001E-2</c:v>
                </c:pt>
                <c:pt idx="269">
                  <c:v>1.1610000000000001E-2</c:v>
                </c:pt>
                <c:pt idx="271">
                  <c:v>1.153E-2</c:v>
                </c:pt>
                <c:pt idx="272">
                  <c:v>1.175E-2</c:v>
                </c:pt>
                <c:pt idx="274">
                  <c:v>1.1849999999999999E-2</c:v>
                </c:pt>
                <c:pt idx="275">
                  <c:v>1.208E-2</c:v>
                </c:pt>
                <c:pt idx="277">
                  <c:v>1.2279999999999999E-2</c:v>
                </c:pt>
                <c:pt idx="278">
                  <c:v>1.1780000000000001E-2</c:v>
                </c:pt>
                <c:pt idx="280">
                  <c:v>1.18E-2</c:v>
                </c:pt>
                <c:pt idx="281">
                  <c:v>1.208E-2</c:v>
                </c:pt>
                <c:pt idx="283">
                  <c:v>1.2160000000000001E-2</c:v>
                </c:pt>
                <c:pt idx="284">
                  <c:v>1.255E-2</c:v>
                </c:pt>
                <c:pt idx="286">
                  <c:v>1.221E-2</c:v>
                </c:pt>
                <c:pt idx="287">
                  <c:v>1.2160000000000001E-2</c:v>
                </c:pt>
                <c:pt idx="289">
                  <c:v>1.2500000000000001E-2</c:v>
                </c:pt>
                <c:pt idx="290">
                  <c:v>1.3050000000000001E-2</c:v>
                </c:pt>
                <c:pt idx="292">
                  <c:v>1.362E-2</c:v>
                </c:pt>
                <c:pt idx="293">
                  <c:v>1.4E-2</c:v>
                </c:pt>
                <c:pt idx="295">
                  <c:v>1.436E-2</c:v>
                </c:pt>
                <c:pt idx="296">
                  <c:v>1.4239999999999999E-2</c:v>
                </c:pt>
                <c:pt idx="298">
                  <c:v>1.3990000000000001E-2</c:v>
                </c:pt>
                <c:pt idx="299">
                  <c:v>1.325E-2</c:v>
                </c:pt>
                <c:pt idx="301">
                  <c:v>1.312E-2</c:v>
                </c:pt>
                <c:pt idx="302">
                  <c:v>1.2959999999999999E-2</c:v>
                </c:pt>
                <c:pt idx="304">
                  <c:v>1.2500000000000001E-2</c:v>
                </c:pt>
                <c:pt idx="305">
                  <c:v>1.303E-2</c:v>
                </c:pt>
                <c:pt idx="307">
                  <c:v>1.324E-2</c:v>
                </c:pt>
                <c:pt idx="308">
                  <c:v>1.323E-2</c:v>
                </c:pt>
                <c:pt idx="310">
                  <c:v>1.3440000000000001E-2</c:v>
                </c:pt>
                <c:pt idx="311">
                  <c:v>1.299E-2</c:v>
                </c:pt>
                <c:pt idx="313">
                  <c:v>1.336E-2</c:v>
                </c:pt>
                <c:pt idx="314">
                  <c:v>1.3350000000000001E-2</c:v>
                </c:pt>
                <c:pt idx="316">
                  <c:v>1.3169999999999999E-2</c:v>
                </c:pt>
                <c:pt idx="317">
                  <c:v>1.3440000000000001E-2</c:v>
                </c:pt>
                <c:pt idx="319">
                  <c:v>1.3429999999999999E-2</c:v>
                </c:pt>
                <c:pt idx="320">
                  <c:v>1.289E-2</c:v>
                </c:pt>
                <c:pt idx="322">
                  <c:v>1.2959999999999999E-2</c:v>
                </c:pt>
                <c:pt idx="323">
                  <c:v>1.3350000000000001E-2</c:v>
                </c:pt>
                <c:pt idx="325">
                  <c:v>1.359E-2</c:v>
                </c:pt>
                <c:pt idx="326">
                  <c:v>1.3180000000000001E-2</c:v>
                </c:pt>
                <c:pt idx="328">
                  <c:v>1.374E-2</c:v>
                </c:pt>
                <c:pt idx="329">
                  <c:v>1.4460000000000001E-2</c:v>
                </c:pt>
                <c:pt idx="331">
                  <c:v>1.515E-2</c:v>
                </c:pt>
                <c:pt idx="333">
                  <c:v>1.507E-2</c:v>
                </c:pt>
                <c:pt idx="334">
                  <c:v>1.5900000000000001E-2</c:v>
                </c:pt>
                <c:pt idx="336">
                  <c:v>1.6140000000000002E-2</c:v>
                </c:pt>
                <c:pt idx="337">
                  <c:v>1.5699999999999999E-2</c:v>
                </c:pt>
                <c:pt idx="339">
                  <c:v>1.601E-2</c:v>
                </c:pt>
                <c:pt idx="340">
                  <c:v>1.566E-2</c:v>
                </c:pt>
                <c:pt idx="342">
                  <c:v>1.473E-2</c:v>
                </c:pt>
                <c:pt idx="343">
                  <c:v>1.47E-2</c:v>
                </c:pt>
                <c:pt idx="345">
                  <c:v>1.5640000000000001E-2</c:v>
                </c:pt>
                <c:pt idx="346">
                  <c:v>1.6559999999999998E-2</c:v>
                </c:pt>
                <c:pt idx="348">
                  <c:v>1.6060000000000001E-2</c:v>
                </c:pt>
                <c:pt idx="349">
                  <c:v>1.6570000000000001E-2</c:v>
                </c:pt>
                <c:pt idx="351">
                  <c:v>1.678E-2</c:v>
                </c:pt>
                <c:pt idx="352">
                  <c:v>1.6580000000000001E-2</c:v>
                </c:pt>
                <c:pt idx="354">
                  <c:v>1.6250000000000001E-2</c:v>
                </c:pt>
                <c:pt idx="355">
                  <c:v>1.651E-2</c:v>
                </c:pt>
                <c:pt idx="357">
                  <c:v>1.6959999999999999E-2</c:v>
                </c:pt>
                <c:pt idx="358">
                  <c:v>1.712E-2</c:v>
                </c:pt>
                <c:pt idx="360">
                  <c:v>1.8079999999999999E-2</c:v>
                </c:pt>
                <c:pt idx="362">
                  <c:v>1.8190000000000001E-2</c:v>
                </c:pt>
                <c:pt idx="363">
                  <c:v>1.755E-2</c:v>
                </c:pt>
                <c:pt idx="365">
                  <c:v>1.6729999999999998E-2</c:v>
                </c:pt>
                <c:pt idx="366">
                  <c:v>1.609E-2</c:v>
                </c:pt>
                <c:pt idx="368">
                  <c:v>1.5630000000000002E-2</c:v>
                </c:pt>
                <c:pt idx="369">
                  <c:v>1.533E-2</c:v>
                </c:pt>
                <c:pt idx="371">
                  <c:v>1.559E-2</c:v>
                </c:pt>
                <c:pt idx="372">
                  <c:v>1.6400000000000001E-2</c:v>
                </c:pt>
                <c:pt idx="374">
                  <c:v>1.7510000000000001E-2</c:v>
                </c:pt>
                <c:pt idx="375">
                  <c:v>1.8939999999999999E-2</c:v>
                </c:pt>
                <c:pt idx="377">
                  <c:v>1.949E-2</c:v>
                </c:pt>
                <c:pt idx="379">
                  <c:v>1.9970000000000002E-2</c:v>
                </c:pt>
                <c:pt idx="380">
                  <c:v>1.975E-2</c:v>
                </c:pt>
                <c:pt idx="382">
                  <c:v>1.951E-2</c:v>
                </c:pt>
                <c:pt idx="383">
                  <c:v>1.8950000000000002E-2</c:v>
                </c:pt>
                <c:pt idx="385">
                  <c:v>1.9439999999999999E-2</c:v>
                </c:pt>
                <c:pt idx="386">
                  <c:v>1.9709999999999998E-2</c:v>
                </c:pt>
                <c:pt idx="388">
                  <c:v>1.985E-2</c:v>
                </c:pt>
                <c:pt idx="389">
                  <c:v>2.0209999999999999E-2</c:v>
                </c:pt>
                <c:pt idx="391">
                  <c:v>2.0549999999999999E-2</c:v>
                </c:pt>
                <c:pt idx="393">
                  <c:v>1.967E-2</c:v>
                </c:pt>
                <c:pt idx="394">
                  <c:v>1.9310000000000001E-2</c:v>
                </c:pt>
                <c:pt idx="396">
                  <c:v>1.8769999999999998E-2</c:v>
                </c:pt>
                <c:pt idx="397">
                  <c:v>1.856E-2</c:v>
                </c:pt>
                <c:pt idx="399">
                  <c:v>1.8610000000000002E-2</c:v>
                </c:pt>
                <c:pt idx="400">
                  <c:v>1.8849999999999999E-2</c:v>
                </c:pt>
                <c:pt idx="402">
                  <c:v>1.9380000000000001E-2</c:v>
                </c:pt>
                <c:pt idx="403">
                  <c:v>2.0140000000000002E-2</c:v>
                </c:pt>
                <c:pt idx="405">
                  <c:v>2.0799999999999999E-2</c:v>
                </c:pt>
                <c:pt idx="406">
                  <c:v>2.095E-2</c:v>
                </c:pt>
                <c:pt idx="408">
                  <c:v>2.1440000000000001E-2</c:v>
                </c:pt>
                <c:pt idx="409">
                  <c:v>2.102E-2</c:v>
                </c:pt>
                <c:pt idx="411">
                  <c:v>2.036E-2</c:v>
                </c:pt>
                <c:pt idx="412">
                  <c:v>2.0219999999999998E-2</c:v>
                </c:pt>
                <c:pt idx="414">
                  <c:v>1.9359999999999999E-2</c:v>
                </c:pt>
                <c:pt idx="416">
                  <c:v>1.9120000000000002E-2</c:v>
                </c:pt>
                <c:pt idx="417">
                  <c:v>1.958E-2</c:v>
                </c:pt>
                <c:pt idx="419">
                  <c:v>2.0289999999999999E-2</c:v>
                </c:pt>
                <c:pt idx="421">
                  <c:v>2.1420000000000002E-2</c:v>
                </c:pt>
                <c:pt idx="422">
                  <c:v>2.1770000000000001E-2</c:v>
                </c:pt>
                <c:pt idx="424">
                  <c:v>2.1569999999999999E-2</c:v>
                </c:pt>
                <c:pt idx="425">
                  <c:v>2.0979999999999999E-2</c:v>
                </c:pt>
                <c:pt idx="427">
                  <c:v>2.104E-2</c:v>
                </c:pt>
                <c:pt idx="428">
                  <c:v>2.0119999999999999E-2</c:v>
                </c:pt>
                <c:pt idx="430">
                  <c:v>2.0080000000000001E-2</c:v>
                </c:pt>
                <c:pt idx="432">
                  <c:v>2.017E-2</c:v>
                </c:pt>
                <c:pt idx="433">
                  <c:v>2.0330000000000001E-2</c:v>
                </c:pt>
                <c:pt idx="435">
                  <c:v>2.1440000000000001E-2</c:v>
                </c:pt>
                <c:pt idx="436">
                  <c:v>2.2040000000000001E-2</c:v>
                </c:pt>
                <c:pt idx="438">
                  <c:v>2.1659999999999999E-2</c:v>
                </c:pt>
                <c:pt idx="439">
                  <c:v>2.1909999999999999E-2</c:v>
                </c:pt>
                <c:pt idx="441">
                  <c:v>2.154E-2</c:v>
                </c:pt>
                <c:pt idx="442">
                  <c:v>2.1329999999999998E-2</c:v>
                </c:pt>
                <c:pt idx="444">
                  <c:v>2.1870000000000001E-2</c:v>
                </c:pt>
                <c:pt idx="446">
                  <c:v>2.2120000000000001E-2</c:v>
                </c:pt>
                <c:pt idx="448">
                  <c:v>2.2210000000000001E-2</c:v>
                </c:pt>
                <c:pt idx="449">
                  <c:v>2.2679999999999999E-2</c:v>
                </c:pt>
                <c:pt idx="451">
                  <c:v>2.2259999999999999E-2</c:v>
                </c:pt>
                <c:pt idx="453">
                  <c:v>2.231E-2</c:v>
                </c:pt>
                <c:pt idx="455">
                  <c:v>2.2179999999999998E-2</c:v>
                </c:pt>
                <c:pt idx="456">
                  <c:v>2.1690000000000001E-2</c:v>
                </c:pt>
                <c:pt idx="458">
                  <c:v>2.087E-2</c:v>
                </c:pt>
                <c:pt idx="459">
                  <c:v>2.128E-2</c:v>
                </c:pt>
                <c:pt idx="461">
                  <c:v>2.164E-2</c:v>
                </c:pt>
                <c:pt idx="462">
                  <c:v>2.2800000000000001E-2</c:v>
                </c:pt>
                <c:pt idx="464">
                  <c:v>2.2710000000000001E-2</c:v>
                </c:pt>
                <c:pt idx="465">
                  <c:v>2.2509999999999999E-2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B7-4C0A-B109-2B264BE4599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Absorbance (1x2)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Sheet1!$A$2:$A$467</c:f>
              <c:numCache>
                <c:formatCode>General</c:formatCode>
                <c:ptCount val="46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402.1880008</c:v>
                </c:pt>
                <c:pt idx="4">
                  <c:v>403</c:v>
                </c:pt>
                <c:pt idx="5">
                  <c:v>403.64666790000001</c:v>
                </c:pt>
                <c:pt idx="6">
                  <c:v>404</c:v>
                </c:pt>
                <c:pt idx="7">
                  <c:v>405</c:v>
                </c:pt>
                <c:pt idx="8">
                  <c:v>405.59156990000002</c:v>
                </c:pt>
                <c:pt idx="9">
                  <c:v>406</c:v>
                </c:pt>
                <c:pt idx="10">
                  <c:v>407</c:v>
                </c:pt>
                <c:pt idx="11">
                  <c:v>407.28178050000002</c:v>
                </c:pt>
                <c:pt idx="12">
                  <c:v>408</c:v>
                </c:pt>
                <c:pt idx="13">
                  <c:v>408.98727459999998</c:v>
                </c:pt>
                <c:pt idx="14">
                  <c:v>409</c:v>
                </c:pt>
                <c:pt idx="15">
                  <c:v>410</c:v>
                </c:pt>
                <c:pt idx="16">
                  <c:v>410.75368029999998</c:v>
                </c:pt>
                <c:pt idx="17">
                  <c:v>411</c:v>
                </c:pt>
                <c:pt idx="18">
                  <c:v>412</c:v>
                </c:pt>
                <c:pt idx="19">
                  <c:v>412.64190889999998</c:v>
                </c:pt>
                <c:pt idx="20">
                  <c:v>413</c:v>
                </c:pt>
                <c:pt idx="21">
                  <c:v>414</c:v>
                </c:pt>
                <c:pt idx="22">
                  <c:v>414.34740299999999</c:v>
                </c:pt>
                <c:pt idx="23">
                  <c:v>415</c:v>
                </c:pt>
                <c:pt idx="24">
                  <c:v>416</c:v>
                </c:pt>
                <c:pt idx="25">
                  <c:v>416.11380869999999</c:v>
                </c:pt>
                <c:pt idx="26">
                  <c:v>417</c:v>
                </c:pt>
                <c:pt idx="27">
                  <c:v>418</c:v>
                </c:pt>
                <c:pt idx="28">
                  <c:v>418.00203729999998</c:v>
                </c:pt>
                <c:pt idx="29">
                  <c:v>419</c:v>
                </c:pt>
                <c:pt idx="30">
                  <c:v>419.70753139999999</c:v>
                </c:pt>
                <c:pt idx="31">
                  <c:v>420</c:v>
                </c:pt>
                <c:pt idx="32">
                  <c:v>421</c:v>
                </c:pt>
                <c:pt idx="33">
                  <c:v>421.53484859999998</c:v>
                </c:pt>
                <c:pt idx="34">
                  <c:v>422</c:v>
                </c:pt>
                <c:pt idx="35">
                  <c:v>423</c:v>
                </c:pt>
                <c:pt idx="36">
                  <c:v>423.30125420000002</c:v>
                </c:pt>
                <c:pt idx="37">
                  <c:v>424</c:v>
                </c:pt>
                <c:pt idx="38">
                  <c:v>425</c:v>
                </c:pt>
                <c:pt idx="39">
                  <c:v>425.1285714</c:v>
                </c:pt>
                <c:pt idx="40">
                  <c:v>426</c:v>
                </c:pt>
                <c:pt idx="41">
                  <c:v>427</c:v>
                </c:pt>
                <c:pt idx="42">
                  <c:v>427.19953450000003</c:v>
                </c:pt>
                <c:pt idx="43">
                  <c:v>428</c:v>
                </c:pt>
                <c:pt idx="44">
                  <c:v>429</c:v>
                </c:pt>
                <c:pt idx="45">
                  <c:v>429.0877539</c:v>
                </c:pt>
                <c:pt idx="46">
                  <c:v>430</c:v>
                </c:pt>
                <c:pt idx="47">
                  <c:v>430.97598249999999</c:v>
                </c:pt>
                <c:pt idx="48">
                  <c:v>431</c:v>
                </c:pt>
                <c:pt idx="49">
                  <c:v>432</c:v>
                </c:pt>
                <c:pt idx="50">
                  <c:v>432.8032996</c:v>
                </c:pt>
                <c:pt idx="51">
                  <c:v>433</c:v>
                </c:pt>
                <c:pt idx="52">
                  <c:v>434</c:v>
                </c:pt>
                <c:pt idx="53">
                  <c:v>434.56971449999998</c:v>
                </c:pt>
                <c:pt idx="54">
                  <c:v>435</c:v>
                </c:pt>
                <c:pt idx="55">
                  <c:v>436</c:v>
                </c:pt>
                <c:pt idx="56">
                  <c:v>436.21429719999998</c:v>
                </c:pt>
                <c:pt idx="57">
                  <c:v>437</c:v>
                </c:pt>
                <c:pt idx="58">
                  <c:v>437.98070280000002</c:v>
                </c:pt>
                <c:pt idx="59">
                  <c:v>438</c:v>
                </c:pt>
                <c:pt idx="60">
                  <c:v>439</c:v>
                </c:pt>
                <c:pt idx="61">
                  <c:v>439.26256160000003</c:v>
                </c:pt>
                <c:pt idx="62">
                  <c:v>440</c:v>
                </c:pt>
                <c:pt idx="63">
                  <c:v>440.84278280000001</c:v>
                </c:pt>
                <c:pt idx="64">
                  <c:v>441</c:v>
                </c:pt>
                <c:pt idx="65">
                  <c:v>442</c:v>
                </c:pt>
                <c:pt idx="66">
                  <c:v>442.72690310000002</c:v>
                </c:pt>
                <c:pt idx="67">
                  <c:v>443</c:v>
                </c:pt>
                <c:pt idx="68">
                  <c:v>444</c:v>
                </c:pt>
                <c:pt idx="69">
                  <c:v>444.24635189999998</c:v>
                </c:pt>
                <c:pt idx="70">
                  <c:v>445</c:v>
                </c:pt>
                <c:pt idx="71">
                  <c:v>445.88735480000003</c:v>
                </c:pt>
                <c:pt idx="72">
                  <c:v>446</c:v>
                </c:pt>
                <c:pt idx="73">
                  <c:v>446.67747000000003</c:v>
                </c:pt>
                <c:pt idx="74">
                  <c:v>447</c:v>
                </c:pt>
                <c:pt idx="75">
                  <c:v>448</c:v>
                </c:pt>
                <c:pt idx="76">
                  <c:v>448.13613720000001</c:v>
                </c:pt>
                <c:pt idx="77">
                  <c:v>448.13613720000001</c:v>
                </c:pt>
                <c:pt idx="78">
                  <c:v>449</c:v>
                </c:pt>
                <c:pt idx="79">
                  <c:v>449.35169630000001</c:v>
                </c:pt>
                <c:pt idx="80">
                  <c:v>450</c:v>
                </c:pt>
                <c:pt idx="81">
                  <c:v>450.74959100000001</c:v>
                </c:pt>
                <c:pt idx="82">
                  <c:v>451</c:v>
                </c:pt>
                <c:pt idx="83">
                  <c:v>452</c:v>
                </c:pt>
                <c:pt idx="84">
                  <c:v>452.14748580000003</c:v>
                </c:pt>
                <c:pt idx="85">
                  <c:v>453</c:v>
                </c:pt>
                <c:pt idx="86">
                  <c:v>453.7277163</c:v>
                </c:pt>
                <c:pt idx="87">
                  <c:v>454</c:v>
                </c:pt>
                <c:pt idx="88">
                  <c:v>455</c:v>
                </c:pt>
                <c:pt idx="89">
                  <c:v>455.18638349999998</c:v>
                </c:pt>
                <c:pt idx="90">
                  <c:v>456</c:v>
                </c:pt>
                <c:pt idx="91">
                  <c:v>456.64505070000001</c:v>
                </c:pt>
                <c:pt idx="92">
                  <c:v>457</c:v>
                </c:pt>
                <c:pt idx="93">
                  <c:v>458</c:v>
                </c:pt>
                <c:pt idx="94">
                  <c:v>458.40761689999999</c:v>
                </c:pt>
                <c:pt idx="95">
                  <c:v>459</c:v>
                </c:pt>
                <c:pt idx="96">
                  <c:v>460</c:v>
                </c:pt>
                <c:pt idx="97">
                  <c:v>460.3525095</c:v>
                </c:pt>
                <c:pt idx="98">
                  <c:v>461</c:v>
                </c:pt>
                <c:pt idx="99">
                  <c:v>462</c:v>
                </c:pt>
                <c:pt idx="100">
                  <c:v>462.29740220000002</c:v>
                </c:pt>
                <c:pt idx="101">
                  <c:v>463</c:v>
                </c:pt>
                <c:pt idx="102">
                  <c:v>464</c:v>
                </c:pt>
                <c:pt idx="103">
                  <c:v>464.12074080000002</c:v>
                </c:pt>
                <c:pt idx="104">
                  <c:v>465</c:v>
                </c:pt>
                <c:pt idx="105">
                  <c:v>465.8225253</c:v>
                </c:pt>
                <c:pt idx="106">
                  <c:v>466</c:v>
                </c:pt>
                <c:pt idx="107">
                  <c:v>467</c:v>
                </c:pt>
                <c:pt idx="108">
                  <c:v>467.76741800000002</c:v>
                </c:pt>
                <c:pt idx="109">
                  <c:v>468</c:v>
                </c:pt>
                <c:pt idx="110">
                  <c:v>469</c:v>
                </c:pt>
                <c:pt idx="111">
                  <c:v>469.59075660000002</c:v>
                </c:pt>
                <c:pt idx="112">
                  <c:v>470</c:v>
                </c:pt>
                <c:pt idx="113">
                  <c:v>471</c:v>
                </c:pt>
                <c:pt idx="114">
                  <c:v>471.53564920000002</c:v>
                </c:pt>
                <c:pt idx="115">
                  <c:v>472</c:v>
                </c:pt>
                <c:pt idx="116">
                  <c:v>473</c:v>
                </c:pt>
                <c:pt idx="117">
                  <c:v>473.35899710000001</c:v>
                </c:pt>
                <c:pt idx="118">
                  <c:v>474</c:v>
                </c:pt>
                <c:pt idx="119">
                  <c:v>475</c:v>
                </c:pt>
                <c:pt idx="120">
                  <c:v>475.30388049999999</c:v>
                </c:pt>
                <c:pt idx="121">
                  <c:v>476</c:v>
                </c:pt>
                <c:pt idx="122">
                  <c:v>477</c:v>
                </c:pt>
                <c:pt idx="123">
                  <c:v>477.37034569999997</c:v>
                </c:pt>
                <c:pt idx="124">
                  <c:v>478</c:v>
                </c:pt>
                <c:pt idx="125">
                  <c:v>479</c:v>
                </c:pt>
                <c:pt idx="126">
                  <c:v>479.31522910000001</c:v>
                </c:pt>
                <c:pt idx="127">
                  <c:v>480</c:v>
                </c:pt>
                <c:pt idx="128">
                  <c:v>481</c:v>
                </c:pt>
                <c:pt idx="129">
                  <c:v>481.07778610000003</c:v>
                </c:pt>
                <c:pt idx="130">
                  <c:v>482</c:v>
                </c:pt>
                <c:pt idx="131">
                  <c:v>482.96190630000001</c:v>
                </c:pt>
                <c:pt idx="132">
                  <c:v>483</c:v>
                </c:pt>
                <c:pt idx="133">
                  <c:v>484</c:v>
                </c:pt>
                <c:pt idx="134">
                  <c:v>484.72446330000002</c:v>
                </c:pt>
                <c:pt idx="135">
                  <c:v>485</c:v>
                </c:pt>
                <c:pt idx="136">
                  <c:v>486</c:v>
                </c:pt>
                <c:pt idx="137">
                  <c:v>486.60858350000001</c:v>
                </c:pt>
                <c:pt idx="138">
                  <c:v>487</c:v>
                </c:pt>
                <c:pt idx="139">
                  <c:v>488</c:v>
                </c:pt>
                <c:pt idx="140">
                  <c:v>488.49270380000002</c:v>
                </c:pt>
                <c:pt idx="141">
                  <c:v>489</c:v>
                </c:pt>
                <c:pt idx="142">
                  <c:v>490</c:v>
                </c:pt>
                <c:pt idx="143">
                  <c:v>490.31604240000001</c:v>
                </c:pt>
                <c:pt idx="144">
                  <c:v>491</c:v>
                </c:pt>
                <c:pt idx="145">
                  <c:v>492</c:v>
                </c:pt>
                <c:pt idx="146">
                  <c:v>492.01781770000002</c:v>
                </c:pt>
                <c:pt idx="147">
                  <c:v>493</c:v>
                </c:pt>
                <c:pt idx="148">
                  <c:v>493.96271960000001</c:v>
                </c:pt>
                <c:pt idx="149">
                  <c:v>494</c:v>
                </c:pt>
                <c:pt idx="150">
                  <c:v>495</c:v>
                </c:pt>
                <c:pt idx="151">
                  <c:v>495.84683990000002</c:v>
                </c:pt>
                <c:pt idx="152">
                  <c:v>496</c:v>
                </c:pt>
                <c:pt idx="153">
                  <c:v>497</c:v>
                </c:pt>
                <c:pt idx="154">
                  <c:v>497.67017850000002</c:v>
                </c:pt>
                <c:pt idx="155">
                  <c:v>498</c:v>
                </c:pt>
                <c:pt idx="156">
                  <c:v>499</c:v>
                </c:pt>
                <c:pt idx="157">
                  <c:v>499.49351710000002</c:v>
                </c:pt>
                <c:pt idx="158">
                  <c:v>500</c:v>
                </c:pt>
                <c:pt idx="159">
                  <c:v>501</c:v>
                </c:pt>
                <c:pt idx="160">
                  <c:v>501.19529230000001</c:v>
                </c:pt>
                <c:pt idx="161">
                  <c:v>502</c:v>
                </c:pt>
                <c:pt idx="162">
                  <c:v>503</c:v>
                </c:pt>
                <c:pt idx="163">
                  <c:v>503.14019430000002</c:v>
                </c:pt>
                <c:pt idx="164">
                  <c:v>504</c:v>
                </c:pt>
                <c:pt idx="165">
                  <c:v>504.65964309999998</c:v>
                </c:pt>
                <c:pt idx="166">
                  <c:v>505</c:v>
                </c:pt>
                <c:pt idx="167">
                  <c:v>506</c:v>
                </c:pt>
                <c:pt idx="168">
                  <c:v>506.48298169999998</c:v>
                </c:pt>
                <c:pt idx="169">
                  <c:v>507</c:v>
                </c:pt>
                <c:pt idx="170">
                  <c:v>508</c:v>
                </c:pt>
                <c:pt idx="171">
                  <c:v>508.30632029999998</c:v>
                </c:pt>
                <c:pt idx="172">
                  <c:v>509</c:v>
                </c:pt>
                <c:pt idx="173">
                  <c:v>510</c:v>
                </c:pt>
                <c:pt idx="174">
                  <c:v>510.00809559999999</c:v>
                </c:pt>
                <c:pt idx="175">
                  <c:v>511</c:v>
                </c:pt>
                <c:pt idx="176">
                  <c:v>511.70988940000001</c:v>
                </c:pt>
                <c:pt idx="177">
                  <c:v>512</c:v>
                </c:pt>
                <c:pt idx="178">
                  <c:v>513</c:v>
                </c:pt>
                <c:pt idx="179">
                  <c:v>513.4724463</c:v>
                </c:pt>
                <c:pt idx="180">
                  <c:v>514</c:v>
                </c:pt>
                <c:pt idx="181">
                  <c:v>515</c:v>
                </c:pt>
                <c:pt idx="182">
                  <c:v>515.29578489999994</c:v>
                </c:pt>
                <c:pt idx="183">
                  <c:v>516</c:v>
                </c:pt>
                <c:pt idx="184">
                  <c:v>517</c:v>
                </c:pt>
                <c:pt idx="185">
                  <c:v>517.1191235</c:v>
                </c:pt>
                <c:pt idx="186">
                  <c:v>518</c:v>
                </c:pt>
                <c:pt idx="187">
                  <c:v>519</c:v>
                </c:pt>
                <c:pt idx="188">
                  <c:v>519.00324379999995</c:v>
                </c:pt>
                <c:pt idx="189">
                  <c:v>520</c:v>
                </c:pt>
                <c:pt idx="190">
                  <c:v>520.94812720000004</c:v>
                </c:pt>
                <c:pt idx="191">
                  <c:v>521</c:v>
                </c:pt>
                <c:pt idx="192">
                  <c:v>522</c:v>
                </c:pt>
                <c:pt idx="193">
                  <c:v>522.77146579999999</c:v>
                </c:pt>
                <c:pt idx="194">
                  <c:v>523</c:v>
                </c:pt>
                <c:pt idx="195">
                  <c:v>524</c:v>
                </c:pt>
                <c:pt idx="196">
                  <c:v>524.71636769999998</c:v>
                </c:pt>
                <c:pt idx="197">
                  <c:v>525</c:v>
                </c:pt>
                <c:pt idx="198">
                  <c:v>526</c:v>
                </c:pt>
                <c:pt idx="199">
                  <c:v>526.7220327</c:v>
                </c:pt>
                <c:pt idx="200">
                  <c:v>527</c:v>
                </c:pt>
                <c:pt idx="201">
                  <c:v>528</c:v>
                </c:pt>
                <c:pt idx="202">
                  <c:v>528.7277163</c:v>
                </c:pt>
                <c:pt idx="203">
                  <c:v>529</c:v>
                </c:pt>
                <c:pt idx="204">
                  <c:v>530</c:v>
                </c:pt>
                <c:pt idx="205">
                  <c:v>530.73338139999998</c:v>
                </c:pt>
                <c:pt idx="206">
                  <c:v>531</c:v>
                </c:pt>
                <c:pt idx="207">
                  <c:v>532</c:v>
                </c:pt>
                <c:pt idx="208">
                  <c:v>532.67828329999998</c:v>
                </c:pt>
                <c:pt idx="209">
                  <c:v>533</c:v>
                </c:pt>
                <c:pt idx="210">
                  <c:v>534</c:v>
                </c:pt>
                <c:pt idx="211">
                  <c:v>534.6839483</c:v>
                </c:pt>
                <c:pt idx="212">
                  <c:v>535</c:v>
                </c:pt>
                <c:pt idx="213">
                  <c:v>536</c:v>
                </c:pt>
                <c:pt idx="214">
                  <c:v>536.62885029999995</c:v>
                </c:pt>
                <c:pt idx="215">
                  <c:v>537</c:v>
                </c:pt>
                <c:pt idx="216">
                  <c:v>538</c:v>
                </c:pt>
                <c:pt idx="217">
                  <c:v>538.57373359999997</c:v>
                </c:pt>
                <c:pt idx="218">
                  <c:v>539</c:v>
                </c:pt>
                <c:pt idx="219">
                  <c:v>540</c:v>
                </c:pt>
                <c:pt idx="220">
                  <c:v>540.6401803</c:v>
                </c:pt>
                <c:pt idx="221">
                  <c:v>541</c:v>
                </c:pt>
                <c:pt idx="222">
                  <c:v>542</c:v>
                </c:pt>
                <c:pt idx="223">
                  <c:v>542.58508229999995</c:v>
                </c:pt>
                <c:pt idx="224">
                  <c:v>543</c:v>
                </c:pt>
                <c:pt idx="225">
                  <c:v>544</c:v>
                </c:pt>
                <c:pt idx="226">
                  <c:v>544.46920250000005</c:v>
                </c:pt>
                <c:pt idx="227">
                  <c:v>545</c:v>
                </c:pt>
                <c:pt idx="228">
                  <c:v>546</c:v>
                </c:pt>
                <c:pt idx="229">
                  <c:v>546.3533228</c:v>
                </c:pt>
                <c:pt idx="230">
                  <c:v>547</c:v>
                </c:pt>
                <c:pt idx="231">
                  <c:v>548</c:v>
                </c:pt>
                <c:pt idx="232">
                  <c:v>548.17666139999994</c:v>
                </c:pt>
                <c:pt idx="233">
                  <c:v>549</c:v>
                </c:pt>
                <c:pt idx="234">
                  <c:v>550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552.00566500000002</c:v>
                </c:pt>
                <c:pt idx="239">
                  <c:v>553</c:v>
                </c:pt>
                <c:pt idx="240">
                  <c:v>553.82900359999996</c:v>
                </c:pt>
                <c:pt idx="241">
                  <c:v>554</c:v>
                </c:pt>
                <c:pt idx="242">
                  <c:v>555</c:v>
                </c:pt>
                <c:pt idx="243">
                  <c:v>555.77390560000003</c:v>
                </c:pt>
                <c:pt idx="244">
                  <c:v>556</c:v>
                </c:pt>
                <c:pt idx="245">
                  <c:v>557</c:v>
                </c:pt>
                <c:pt idx="246">
                  <c:v>557.84035229999995</c:v>
                </c:pt>
                <c:pt idx="247">
                  <c:v>558</c:v>
                </c:pt>
                <c:pt idx="248">
                  <c:v>559</c:v>
                </c:pt>
                <c:pt idx="249">
                  <c:v>559.78523570000004</c:v>
                </c:pt>
                <c:pt idx="250">
                  <c:v>560</c:v>
                </c:pt>
                <c:pt idx="251">
                  <c:v>561</c:v>
                </c:pt>
                <c:pt idx="252">
                  <c:v>561.85170089999997</c:v>
                </c:pt>
                <c:pt idx="253">
                  <c:v>562</c:v>
                </c:pt>
                <c:pt idx="254">
                  <c:v>563</c:v>
                </c:pt>
                <c:pt idx="255">
                  <c:v>563.85736589999999</c:v>
                </c:pt>
                <c:pt idx="256">
                  <c:v>564</c:v>
                </c:pt>
                <c:pt idx="257">
                  <c:v>565</c:v>
                </c:pt>
                <c:pt idx="258">
                  <c:v>565.74148620000005</c:v>
                </c:pt>
                <c:pt idx="259">
                  <c:v>566</c:v>
                </c:pt>
                <c:pt idx="260">
                  <c:v>567</c:v>
                </c:pt>
                <c:pt idx="261">
                  <c:v>567.50404309999999</c:v>
                </c:pt>
                <c:pt idx="262">
                  <c:v>568</c:v>
                </c:pt>
                <c:pt idx="263">
                  <c:v>569</c:v>
                </c:pt>
                <c:pt idx="264">
                  <c:v>569.38816340000005</c:v>
                </c:pt>
                <c:pt idx="265">
                  <c:v>570</c:v>
                </c:pt>
                <c:pt idx="266">
                  <c:v>571</c:v>
                </c:pt>
                <c:pt idx="267">
                  <c:v>571.211502</c:v>
                </c:pt>
                <c:pt idx="268">
                  <c:v>572</c:v>
                </c:pt>
                <c:pt idx="269">
                  <c:v>573</c:v>
                </c:pt>
                <c:pt idx="270">
                  <c:v>573.27794870000002</c:v>
                </c:pt>
                <c:pt idx="271">
                  <c:v>574</c:v>
                </c:pt>
                <c:pt idx="272">
                  <c:v>575</c:v>
                </c:pt>
                <c:pt idx="273">
                  <c:v>575.22285060000002</c:v>
                </c:pt>
                <c:pt idx="274">
                  <c:v>576</c:v>
                </c:pt>
                <c:pt idx="275">
                  <c:v>577</c:v>
                </c:pt>
                <c:pt idx="276">
                  <c:v>577.167734</c:v>
                </c:pt>
                <c:pt idx="277">
                  <c:v>578</c:v>
                </c:pt>
                <c:pt idx="278">
                  <c:v>579</c:v>
                </c:pt>
                <c:pt idx="279">
                  <c:v>579.23418070000002</c:v>
                </c:pt>
                <c:pt idx="280">
                  <c:v>580</c:v>
                </c:pt>
                <c:pt idx="281">
                  <c:v>581</c:v>
                </c:pt>
                <c:pt idx="282">
                  <c:v>581.30064600000003</c:v>
                </c:pt>
                <c:pt idx="283">
                  <c:v>582</c:v>
                </c:pt>
                <c:pt idx="284">
                  <c:v>583</c:v>
                </c:pt>
                <c:pt idx="285">
                  <c:v>583.48863749999998</c:v>
                </c:pt>
                <c:pt idx="286">
                  <c:v>584</c:v>
                </c:pt>
                <c:pt idx="287">
                  <c:v>585</c:v>
                </c:pt>
                <c:pt idx="288">
                  <c:v>585.55510270000002</c:v>
                </c:pt>
                <c:pt idx="289">
                  <c:v>586</c:v>
                </c:pt>
                <c:pt idx="290">
                  <c:v>587</c:v>
                </c:pt>
                <c:pt idx="291">
                  <c:v>587.56076780000001</c:v>
                </c:pt>
                <c:pt idx="292">
                  <c:v>588</c:v>
                </c:pt>
                <c:pt idx="293">
                  <c:v>589</c:v>
                </c:pt>
                <c:pt idx="294">
                  <c:v>589.62721450000004</c:v>
                </c:pt>
                <c:pt idx="295">
                  <c:v>590</c:v>
                </c:pt>
                <c:pt idx="296">
                  <c:v>591</c:v>
                </c:pt>
                <c:pt idx="297">
                  <c:v>591.63289799999995</c:v>
                </c:pt>
                <c:pt idx="298">
                  <c:v>592</c:v>
                </c:pt>
                <c:pt idx="299">
                  <c:v>593</c:v>
                </c:pt>
                <c:pt idx="300">
                  <c:v>593.69934479999995</c:v>
                </c:pt>
                <c:pt idx="301">
                  <c:v>594</c:v>
                </c:pt>
                <c:pt idx="302">
                  <c:v>595</c:v>
                </c:pt>
                <c:pt idx="303">
                  <c:v>595.58346500000005</c:v>
                </c:pt>
                <c:pt idx="304">
                  <c:v>596</c:v>
                </c:pt>
                <c:pt idx="305">
                  <c:v>597</c:v>
                </c:pt>
                <c:pt idx="306">
                  <c:v>597.52834840000003</c:v>
                </c:pt>
                <c:pt idx="307">
                  <c:v>598</c:v>
                </c:pt>
                <c:pt idx="308">
                  <c:v>599</c:v>
                </c:pt>
                <c:pt idx="309">
                  <c:v>599.47325030000002</c:v>
                </c:pt>
                <c:pt idx="310">
                  <c:v>600</c:v>
                </c:pt>
                <c:pt idx="311">
                  <c:v>601</c:v>
                </c:pt>
                <c:pt idx="312">
                  <c:v>601.35737059999997</c:v>
                </c:pt>
                <c:pt idx="313">
                  <c:v>602</c:v>
                </c:pt>
                <c:pt idx="314">
                  <c:v>603</c:v>
                </c:pt>
                <c:pt idx="315">
                  <c:v>603.48459890000004</c:v>
                </c:pt>
                <c:pt idx="316">
                  <c:v>604</c:v>
                </c:pt>
                <c:pt idx="317">
                  <c:v>605</c:v>
                </c:pt>
                <c:pt idx="318">
                  <c:v>605.30793749999998</c:v>
                </c:pt>
                <c:pt idx="319">
                  <c:v>606</c:v>
                </c:pt>
                <c:pt idx="320">
                  <c:v>607</c:v>
                </c:pt>
                <c:pt idx="321">
                  <c:v>607.19203930000003</c:v>
                </c:pt>
                <c:pt idx="322">
                  <c:v>608</c:v>
                </c:pt>
                <c:pt idx="323">
                  <c:v>609</c:v>
                </c:pt>
                <c:pt idx="324">
                  <c:v>609.13694120000002</c:v>
                </c:pt>
                <c:pt idx="325">
                  <c:v>610</c:v>
                </c:pt>
                <c:pt idx="326">
                  <c:v>611</c:v>
                </c:pt>
                <c:pt idx="327">
                  <c:v>611.08184310000001</c:v>
                </c:pt>
                <c:pt idx="328">
                  <c:v>612</c:v>
                </c:pt>
                <c:pt idx="329">
                  <c:v>613</c:v>
                </c:pt>
                <c:pt idx="330">
                  <c:v>613.0875082</c:v>
                </c:pt>
                <c:pt idx="331">
                  <c:v>614</c:v>
                </c:pt>
                <c:pt idx="332">
                  <c:v>614.78928340000004</c:v>
                </c:pt>
                <c:pt idx="333">
                  <c:v>615</c:v>
                </c:pt>
                <c:pt idx="334">
                  <c:v>616</c:v>
                </c:pt>
                <c:pt idx="335">
                  <c:v>616.79496700000004</c:v>
                </c:pt>
                <c:pt idx="336">
                  <c:v>617</c:v>
                </c:pt>
                <c:pt idx="337">
                  <c:v>618</c:v>
                </c:pt>
                <c:pt idx="338">
                  <c:v>618.73985040000002</c:v>
                </c:pt>
                <c:pt idx="339">
                  <c:v>619</c:v>
                </c:pt>
                <c:pt idx="340">
                  <c:v>620</c:v>
                </c:pt>
                <c:pt idx="341">
                  <c:v>620.62397069999997</c:v>
                </c:pt>
                <c:pt idx="342">
                  <c:v>621</c:v>
                </c:pt>
                <c:pt idx="343">
                  <c:v>622</c:v>
                </c:pt>
                <c:pt idx="344">
                  <c:v>622.38652760000002</c:v>
                </c:pt>
                <c:pt idx="345">
                  <c:v>623</c:v>
                </c:pt>
                <c:pt idx="346">
                  <c:v>624</c:v>
                </c:pt>
                <c:pt idx="347">
                  <c:v>624.27064789999997</c:v>
                </c:pt>
                <c:pt idx="348">
                  <c:v>625</c:v>
                </c:pt>
                <c:pt idx="349">
                  <c:v>626</c:v>
                </c:pt>
                <c:pt idx="350">
                  <c:v>626.09398650000003</c:v>
                </c:pt>
                <c:pt idx="351">
                  <c:v>627</c:v>
                </c:pt>
                <c:pt idx="352">
                  <c:v>628</c:v>
                </c:pt>
                <c:pt idx="353">
                  <c:v>628.09965150000005</c:v>
                </c:pt>
                <c:pt idx="354">
                  <c:v>629</c:v>
                </c:pt>
                <c:pt idx="355">
                  <c:v>630</c:v>
                </c:pt>
                <c:pt idx="356">
                  <c:v>630.04455340000004</c:v>
                </c:pt>
                <c:pt idx="357">
                  <c:v>631</c:v>
                </c:pt>
                <c:pt idx="358">
                  <c:v>632</c:v>
                </c:pt>
                <c:pt idx="359">
                  <c:v>632.11101870000005</c:v>
                </c:pt>
                <c:pt idx="360">
                  <c:v>633</c:v>
                </c:pt>
                <c:pt idx="361">
                  <c:v>633.87355709999997</c:v>
                </c:pt>
                <c:pt idx="362">
                  <c:v>634</c:v>
                </c:pt>
                <c:pt idx="363">
                  <c:v>635</c:v>
                </c:pt>
                <c:pt idx="364">
                  <c:v>635.75769590000004</c:v>
                </c:pt>
                <c:pt idx="365">
                  <c:v>636</c:v>
                </c:pt>
                <c:pt idx="366">
                  <c:v>637</c:v>
                </c:pt>
                <c:pt idx="367">
                  <c:v>637.52023429999997</c:v>
                </c:pt>
                <c:pt idx="368">
                  <c:v>638</c:v>
                </c:pt>
                <c:pt idx="369">
                  <c:v>639</c:v>
                </c:pt>
                <c:pt idx="370">
                  <c:v>639.40437310000004</c:v>
                </c:pt>
                <c:pt idx="371">
                  <c:v>640</c:v>
                </c:pt>
                <c:pt idx="372">
                  <c:v>641</c:v>
                </c:pt>
                <c:pt idx="373">
                  <c:v>641.34927500000003</c:v>
                </c:pt>
                <c:pt idx="374">
                  <c:v>642</c:v>
                </c:pt>
                <c:pt idx="375">
                  <c:v>643</c:v>
                </c:pt>
                <c:pt idx="376">
                  <c:v>643.11181339999996</c:v>
                </c:pt>
                <c:pt idx="377">
                  <c:v>644</c:v>
                </c:pt>
                <c:pt idx="378">
                  <c:v>644.99595220000003</c:v>
                </c:pt>
                <c:pt idx="379">
                  <c:v>645</c:v>
                </c:pt>
                <c:pt idx="380">
                  <c:v>646</c:v>
                </c:pt>
                <c:pt idx="381">
                  <c:v>646.81929079999998</c:v>
                </c:pt>
                <c:pt idx="382">
                  <c:v>647</c:v>
                </c:pt>
                <c:pt idx="383">
                  <c:v>648</c:v>
                </c:pt>
                <c:pt idx="384">
                  <c:v>648.58182920000002</c:v>
                </c:pt>
                <c:pt idx="385">
                  <c:v>649</c:v>
                </c:pt>
                <c:pt idx="386">
                  <c:v>650</c:v>
                </c:pt>
                <c:pt idx="387">
                  <c:v>650.34440470000004</c:v>
                </c:pt>
                <c:pt idx="388">
                  <c:v>651</c:v>
                </c:pt>
                <c:pt idx="389">
                  <c:v>652</c:v>
                </c:pt>
                <c:pt idx="390">
                  <c:v>652.16774329999998</c:v>
                </c:pt>
                <c:pt idx="391">
                  <c:v>653</c:v>
                </c:pt>
                <c:pt idx="392">
                  <c:v>653.99108190000004</c:v>
                </c:pt>
                <c:pt idx="393">
                  <c:v>654</c:v>
                </c:pt>
                <c:pt idx="394">
                  <c:v>655</c:v>
                </c:pt>
                <c:pt idx="395">
                  <c:v>655.81442049999998</c:v>
                </c:pt>
                <c:pt idx="396">
                  <c:v>656</c:v>
                </c:pt>
                <c:pt idx="397">
                  <c:v>657</c:v>
                </c:pt>
                <c:pt idx="398">
                  <c:v>657.63775910000004</c:v>
                </c:pt>
                <c:pt idx="399">
                  <c:v>658</c:v>
                </c:pt>
                <c:pt idx="400">
                  <c:v>659</c:v>
                </c:pt>
                <c:pt idx="401">
                  <c:v>659.58266100000003</c:v>
                </c:pt>
                <c:pt idx="402">
                  <c:v>660</c:v>
                </c:pt>
                <c:pt idx="403">
                  <c:v>661</c:v>
                </c:pt>
                <c:pt idx="404">
                  <c:v>661.5275259</c:v>
                </c:pt>
                <c:pt idx="405">
                  <c:v>662</c:v>
                </c:pt>
                <c:pt idx="406">
                  <c:v>663</c:v>
                </c:pt>
                <c:pt idx="407">
                  <c:v>663.41166469999996</c:v>
                </c:pt>
                <c:pt idx="408">
                  <c:v>664</c:v>
                </c:pt>
                <c:pt idx="409">
                  <c:v>665</c:v>
                </c:pt>
                <c:pt idx="410">
                  <c:v>665.23500330000002</c:v>
                </c:pt>
                <c:pt idx="411">
                  <c:v>666</c:v>
                </c:pt>
                <c:pt idx="412">
                  <c:v>667</c:v>
                </c:pt>
                <c:pt idx="413">
                  <c:v>667.05834189999996</c:v>
                </c:pt>
                <c:pt idx="414">
                  <c:v>668</c:v>
                </c:pt>
                <c:pt idx="415">
                  <c:v>668.57779070000004</c:v>
                </c:pt>
                <c:pt idx="416">
                  <c:v>669</c:v>
                </c:pt>
                <c:pt idx="417">
                  <c:v>670</c:v>
                </c:pt>
                <c:pt idx="418">
                  <c:v>670.21880290000001</c:v>
                </c:pt>
                <c:pt idx="419">
                  <c:v>671</c:v>
                </c:pt>
                <c:pt idx="420">
                  <c:v>671.98134119999997</c:v>
                </c:pt>
                <c:pt idx="421">
                  <c:v>672</c:v>
                </c:pt>
                <c:pt idx="422">
                  <c:v>673</c:v>
                </c:pt>
                <c:pt idx="423">
                  <c:v>673.62235339999995</c:v>
                </c:pt>
                <c:pt idx="424">
                  <c:v>674</c:v>
                </c:pt>
                <c:pt idx="425">
                  <c:v>675</c:v>
                </c:pt>
                <c:pt idx="426">
                  <c:v>675.20256540000003</c:v>
                </c:pt>
                <c:pt idx="427">
                  <c:v>676</c:v>
                </c:pt>
                <c:pt idx="428">
                  <c:v>677</c:v>
                </c:pt>
                <c:pt idx="429">
                  <c:v>677.08670419999999</c:v>
                </c:pt>
                <c:pt idx="430">
                  <c:v>678</c:v>
                </c:pt>
                <c:pt idx="431">
                  <c:v>678.84924260000003</c:v>
                </c:pt>
                <c:pt idx="432">
                  <c:v>679</c:v>
                </c:pt>
                <c:pt idx="433">
                  <c:v>680</c:v>
                </c:pt>
                <c:pt idx="434">
                  <c:v>680.79414450000002</c:v>
                </c:pt>
                <c:pt idx="435">
                  <c:v>681</c:v>
                </c:pt>
                <c:pt idx="436">
                  <c:v>682</c:v>
                </c:pt>
                <c:pt idx="437">
                  <c:v>682.73904640000001</c:v>
                </c:pt>
                <c:pt idx="438">
                  <c:v>683</c:v>
                </c:pt>
                <c:pt idx="439">
                  <c:v>684</c:v>
                </c:pt>
                <c:pt idx="440">
                  <c:v>684.44082170000001</c:v>
                </c:pt>
                <c:pt idx="441">
                  <c:v>685</c:v>
                </c:pt>
                <c:pt idx="442">
                  <c:v>686</c:v>
                </c:pt>
                <c:pt idx="443">
                  <c:v>686.08183380000003</c:v>
                </c:pt>
                <c:pt idx="444">
                  <c:v>687</c:v>
                </c:pt>
                <c:pt idx="445">
                  <c:v>687.35815600000001</c:v>
                </c:pt>
                <c:pt idx="446">
                  <c:v>688</c:v>
                </c:pt>
                <c:pt idx="447">
                  <c:v>688.69527840000001</c:v>
                </c:pt>
                <c:pt idx="448">
                  <c:v>689</c:v>
                </c:pt>
                <c:pt idx="449">
                  <c:v>690</c:v>
                </c:pt>
                <c:pt idx="450">
                  <c:v>690.09316390000004</c:v>
                </c:pt>
                <c:pt idx="451">
                  <c:v>691</c:v>
                </c:pt>
                <c:pt idx="452">
                  <c:v>691.49108650000005</c:v>
                </c:pt>
                <c:pt idx="453">
                  <c:v>692</c:v>
                </c:pt>
                <c:pt idx="454">
                  <c:v>692.82817179999995</c:v>
                </c:pt>
                <c:pt idx="455">
                  <c:v>693</c:v>
                </c:pt>
                <c:pt idx="456">
                  <c:v>694</c:v>
                </c:pt>
                <c:pt idx="457">
                  <c:v>694.65151040000001</c:v>
                </c:pt>
                <c:pt idx="458">
                  <c:v>695</c:v>
                </c:pt>
                <c:pt idx="459">
                  <c:v>696</c:v>
                </c:pt>
                <c:pt idx="460">
                  <c:v>696.29252259999998</c:v>
                </c:pt>
                <c:pt idx="461">
                  <c:v>697</c:v>
                </c:pt>
                <c:pt idx="462">
                  <c:v>698</c:v>
                </c:pt>
                <c:pt idx="463">
                  <c:v>698.23742449999997</c:v>
                </c:pt>
                <c:pt idx="464">
                  <c:v>699</c:v>
                </c:pt>
                <c:pt idx="465">
                  <c:v>700</c:v>
                </c:pt>
              </c:numCache>
            </c:numRef>
          </c:xVal>
          <c:yVal>
            <c:numRef>
              <c:f>Sheet1!$D$2:$D$467</c:f>
              <c:numCache>
                <c:formatCode>General</c:formatCode>
                <c:ptCount val="466"/>
                <c:pt idx="0">
                  <c:v>0.17141000000000006</c:v>
                </c:pt>
                <c:pt idx="1">
                  <c:v>0.17073999999999998</c:v>
                </c:pt>
                <c:pt idx="2">
                  <c:v>0.16992000000000002</c:v>
                </c:pt>
                <c:pt idx="4">
                  <c:v>0.16755000000000003</c:v>
                </c:pt>
                <c:pt idx="6">
                  <c:v>0.16606000000000004</c:v>
                </c:pt>
                <c:pt idx="7">
                  <c:v>0.16427</c:v>
                </c:pt>
                <c:pt idx="9">
                  <c:v>0.16413999999999998</c:v>
                </c:pt>
                <c:pt idx="10">
                  <c:v>0.16378000000000004</c:v>
                </c:pt>
                <c:pt idx="12">
                  <c:v>0.16345000000000007</c:v>
                </c:pt>
                <c:pt idx="14">
                  <c:v>0.16262999999999997</c:v>
                </c:pt>
                <c:pt idx="15">
                  <c:v>0.16147000000000006</c:v>
                </c:pt>
                <c:pt idx="17">
                  <c:v>0.16023000000000004</c:v>
                </c:pt>
                <c:pt idx="18">
                  <c:v>0.15882999999999994</c:v>
                </c:pt>
                <c:pt idx="20">
                  <c:v>0.15779000000000004</c:v>
                </c:pt>
                <c:pt idx="21">
                  <c:v>0.15758999999999995</c:v>
                </c:pt>
                <c:pt idx="23">
                  <c:v>0.15660000000000004</c:v>
                </c:pt>
                <c:pt idx="24">
                  <c:v>0.15677000000000008</c:v>
                </c:pt>
                <c:pt idx="26">
                  <c:v>0.15580999999999998</c:v>
                </c:pt>
                <c:pt idx="27">
                  <c:v>0.15489</c:v>
                </c:pt>
                <c:pt idx="29">
                  <c:v>0.15251999999999996</c:v>
                </c:pt>
                <c:pt idx="31">
                  <c:v>0.15022000000000005</c:v>
                </c:pt>
                <c:pt idx="32">
                  <c:v>0.14780000000000004</c:v>
                </c:pt>
                <c:pt idx="34">
                  <c:v>0.14602000000000001</c:v>
                </c:pt>
                <c:pt idx="35">
                  <c:v>0.14371999999999999</c:v>
                </c:pt>
                <c:pt idx="37">
                  <c:v>0.14085999999999996</c:v>
                </c:pt>
                <c:pt idx="38">
                  <c:v>0.13800999999999999</c:v>
                </c:pt>
                <c:pt idx="40">
                  <c:v>0.13493000000000002</c:v>
                </c:pt>
                <c:pt idx="41">
                  <c:v>0.13162999999999994</c:v>
                </c:pt>
                <c:pt idx="43">
                  <c:v>0.12915999999999994</c:v>
                </c:pt>
                <c:pt idx="44">
                  <c:v>0.12616999999999998</c:v>
                </c:pt>
                <c:pt idx="46">
                  <c:v>0.12340999999999998</c:v>
                </c:pt>
                <c:pt idx="48">
                  <c:v>0.12075000000000007</c:v>
                </c:pt>
                <c:pt idx="49">
                  <c:v>0.11831999999999997</c:v>
                </c:pt>
                <c:pt idx="51">
                  <c:v>0.11630999999999997</c:v>
                </c:pt>
                <c:pt idx="52">
                  <c:v>0.11454000000000004</c:v>
                </c:pt>
                <c:pt idx="54">
                  <c:v>0.11218</c:v>
                </c:pt>
                <c:pt idx="55">
                  <c:v>0.10959000000000005</c:v>
                </c:pt>
                <c:pt idx="57">
                  <c:v>0.10746000000000003</c:v>
                </c:pt>
                <c:pt idx="59">
                  <c:v>0.10486000000000002</c:v>
                </c:pt>
                <c:pt idx="60">
                  <c:v>0.10330000000000006</c:v>
                </c:pt>
                <c:pt idx="62">
                  <c:v>0.10109999999999998</c:v>
                </c:pt>
                <c:pt idx="64">
                  <c:v>9.8690000000000028E-2</c:v>
                </c:pt>
                <c:pt idx="65">
                  <c:v>9.7500000000000031E-2</c:v>
                </c:pt>
                <c:pt idx="67">
                  <c:v>9.6109999999999932E-2</c:v>
                </c:pt>
                <c:pt idx="68">
                  <c:v>9.4020000000000006E-2</c:v>
                </c:pt>
                <c:pt idx="70">
                  <c:v>9.236999999999998E-2</c:v>
                </c:pt>
                <c:pt idx="72">
                  <c:v>9.082999999999998E-2</c:v>
                </c:pt>
                <c:pt idx="74">
                  <c:v>8.9839999999999975E-2</c:v>
                </c:pt>
                <c:pt idx="75">
                  <c:v>8.8799999999999948E-2</c:v>
                </c:pt>
                <c:pt idx="78">
                  <c:v>8.7749999999999967E-2</c:v>
                </c:pt>
                <c:pt idx="80">
                  <c:v>8.615000000000006E-2</c:v>
                </c:pt>
                <c:pt idx="82">
                  <c:v>8.4339999999999943E-2</c:v>
                </c:pt>
                <c:pt idx="83">
                  <c:v>8.2550000000000026E-2</c:v>
                </c:pt>
                <c:pt idx="85">
                  <c:v>8.1309999999999966E-2</c:v>
                </c:pt>
                <c:pt idx="87">
                  <c:v>7.9460000000000044E-2</c:v>
                </c:pt>
                <c:pt idx="88">
                  <c:v>7.8620000000000065E-2</c:v>
                </c:pt>
                <c:pt idx="90">
                  <c:v>7.9070000000000071E-2</c:v>
                </c:pt>
                <c:pt idx="92">
                  <c:v>7.8530000000000044E-2</c:v>
                </c:pt>
                <c:pt idx="93">
                  <c:v>7.6899999999999955E-2</c:v>
                </c:pt>
                <c:pt idx="95">
                  <c:v>7.5190000000000035E-2</c:v>
                </c:pt>
                <c:pt idx="96">
                  <c:v>7.3220000000000021E-2</c:v>
                </c:pt>
                <c:pt idx="98">
                  <c:v>7.1680000000000049E-2</c:v>
                </c:pt>
                <c:pt idx="99">
                  <c:v>7.0230000000000001E-2</c:v>
                </c:pt>
                <c:pt idx="101">
                  <c:v>6.9139999999999965E-2</c:v>
                </c:pt>
                <c:pt idx="102">
                  <c:v>6.844000000000007E-2</c:v>
                </c:pt>
                <c:pt idx="104">
                  <c:v>6.7340000000000066E-2</c:v>
                </c:pt>
                <c:pt idx="106">
                  <c:v>6.6580000000000042E-2</c:v>
                </c:pt>
                <c:pt idx="107">
                  <c:v>6.5750000000000017E-2</c:v>
                </c:pt>
                <c:pt idx="109">
                  <c:v>6.4110000000000056E-2</c:v>
                </c:pt>
                <c:pt idx="110">
                  <c:v>6.3150000000000026E-2</c:v>
                </c:pt>
                <c:pt idx="112">
                  <c:v>6.2739999999999949E-2</c:v>
                </c:pt>
                <c:pt idx="113">
                  <c:v>6.2180000000000069E-2</c:v>
                </c:pt>
                <c:pt idx="115">
                  <c:v>6.1470000000000038E-2</c:v>
                </c:pt>
                <c:pt idx="116">
                  <c:v>6.0960000000000021E-2</c:v>
                </c:pt>
                <c:pt idx="118">
                  <c:v>6.0009999999999931E-2</c:v>
                </c:pt>
                <c:pt idx="119">
                  <c:v>5.8649999999999973E-2</c:v>
                </c:pt>
                <c:pt idx="121">
                  <c:v>5.7450000000000029E-2</c:v>
                </c:pt>
                <c:pt idx="122">
                  <c:v>5.6790000000000056E-2</c:v>
                </c:pt>
                <c:pt idx="124">
                  <c:v>5.599999999999998E-2</c:v>
                </c:pt>
                <c:pt idx="125">
                  <c:v>5.6049999999999968E-2</c:v>
                </c:pt>
                <c:pt idx="127">
                  <c:v>5.6359999999999931E-2</c:v>
                </c:pt>
                <c:pt idx="128">
                  <c:v>5.6469999999999985E-2</c:v>
                </c:pt>
                <c:pt idx="130">
                  <c:v>5.6409999999999932E-2</c:v>
                </c:pt>
                <c:pt idx="132">
                  <c:v>5.6019999999999959E-2</c:v>
                </c:pt>
                <c:pt idx="133">
                  <c:v>5.5200000000000068E-2</c:v>
                </c:pt>
                <c:pt idx="135">
                  <c:v>5.4399999999999948E-2</c:v>
                </c:pt>
                <c:pt idx="136">
                  <c:v>5.3460000000000001E-2</c:v>
                </c:pt>
                <c:pt idx="138">
                  <c:v>5.277999999999998E-2</c:v>
                </c:pt>
                <c:pt idx="139">
                  <c:v>5.2580000000000029E-2</c:v>
                </c:pt>
                <c:pt idx="141">
                  <c:v>5.2600000000000015E-2</c:v>
                </c:pt>
                <c:pt idx="142">
                  <c:v>5.2699999999999976E-2</c:v>
                </c:pt>
                <c:pt idx="144">
                  <c:v>5.3229999999999958E-2</c:v>
                </c:pt>
                <c:pt idx="145">
                  <c:v>5.2629999999999934E-2</c:v>
                </c:pt>
                <c:pt idx="147">
                  <c:v>5.2270000000000066E-2</c:v>
                </c:pt>
                <c:pt idx="149">
                  <c:v>5.1930000000000053E-2</c:v>
                </c:pt>
                <c:pt idx="150">
                  <c:v>5.0580000000000042E-2</c:v>
                </c:pt>
                <c:pt idx="152">
                  <c:v>4.9840000000000072E-2</c:v>
                </c:pt>
                <c:pt idx="153">
                  <c:v>4.9299999999999997E-2</c:v>
                </c:pt>
                <c:pt idx="155">
                  <c:v>4.887999999999993E-2</c:v>
                </c:pt>
                <c:pt idx="156">
                  <c:v>4.8619999999999969E-2</c:v>
                </c:pt>
                <c:pt idx="158">
                  <c:v>4.7989999999999942E-2</c:v>
                </c:pt>
                <c:pt idx="159">
                  <c:v>4.7470000000000026E-2</c:v>
                </c:pt>
                <c:pt idx="161">
                  <c:v>4.7089999999999958E-2</c:v>
                </c:pt>
                <c:pt idx="162">
                  <c:v>4.6430000000000034E-2</c:v>
                </c:pt>
                <c:pt idx="164">
                  <c:v>4.6170000000000072E-2</c:v>
                </c:pt>
                <c:pt idx="166">
                  <c:v>4.643999999999994E-2</c:v>
                </c:pt>
                <c:pt idx="167">
                  <c:v>4.6579999999999941E-2</c:v>
                </c:pt>
                <c:pt idx="169">
                  <c:v>4.6550000000000029E-2</c:v>
                </c:pt>
                <c:pt idx="170">
                  <c:v>4.6679999999999985E-2</c:v>
                </c:pt>
                <c:pt idx="172">
                  <c:v>4.629000000000006E-2</c:v>
                </c:pt>
                <c:pt idx="173">
                  <c:v>4.5910000000000048E-2</c:v>
                </c:pt>
                <c:pt idx="175">
                  <c:v>4.5059999999999968E-2</c:v>
                </c:pt>
                <c:pt idx="177">
                  <c:v>4.4479999999999992E-2</c:v>
                </c:pt>
                <c:pt idx="178">
                  <c:v>4.402999999999993E-2</c:v>
                </c:pt>
                <c:pt idx="180">
                  <c:v>4.3200000000000044E-2</c:v>
                </c:pt>
                <c:pt idx="181">
                  <c:v>4.2030000000000046E-2</c:v>
                </c:pt>
                <c:pt idx="183">
                  <c:v>4.1390000000000017E-2</c:v>
                </c:pt>
                <c:pt idx="184">
                  <c:v>4.0849999999999997E-2</c:v>
                </c:pt>
                <c:pt idx="186">
                  <c:v>4.0549999999999947E-2</c:v>
                </c:pt>
                <c:pt idx="187">
                  <c:v>4.0450000000000035E-2</c:v>
                </c:pt>
                <c:pt idx="189">
                  <c:v>4.0379999999999944E-2</c:v>
                </c:pt>
                <c:pt idx="191">
                  <c:v>4.0529999999999948E-2</c:v>
                </c:pt>
                <c:pt idx="192">
                  <c:v>4.0410000000000036E-2</c:v>
                </c:pt>
                <c:pt idx="194">
                  <c:v>3.9580000000000053E-2</c:v>
                </c:pt>
                <c:pt idx="195">
                  <c:v>3.8759999999999975E-2</c:v>
                </c:pt>
                <c:pt idx="197">
                  <c:v>3.7759999999999946E-2</c:v>
                </c:pt>
                <c:pt idx="198">
                  <c:v>3.7020000000000011E-2</c:v>
                </c:pt>
                <c:pt idx="200">
                  <c:v>3.662E-2</c:v>
                </c:pt>
                <c:pt idx="201">
                  <c:v>3.6750000000000005E-2</c:v>
                </c:pt>
                <c:pt idx="203">
                  <c:v>3.6800000000000048E-2</c:v>
                </c:pt>
                <c:pt idx="204">
                  <c:v>3.698999999999996E-2</c:v>
                </c:pt>
                <c:pt idx="206">
                  <c:v>3.7230000000000006E-2</c:v>
                </c:pt>
                <c:pt idx="207">
                  <c:v>3.7580000000000016E-2</c:v>
                </c:pt>
                <c:pt idx="209">
                  <c:v>3.7700000000000067E-2</c:v>
                </c:pt>
                <c:pt idx="210">
                  <c:v>3.7200000000000004E-2</c:v>
                </c:pt>
                <c:pt idx="212">
                  <c:v>3.6989999999999953E-2</c:v>
                </c:pt>
                <c:pt idx="213">
                  <c:v>3.706000000000001E-2</c:v>
                </c:pt>
                <c:pt idx="215">
                  <c:v>3.6580000000000036E-2</c:v>
                </c:pt>
                <c:pt idx="216">
                  <c:v>3.6060000000000071E-2</c:v>
                </c:pt>
                <c:pt idx="218">
                  <c:v>3.6330000000000029E-2</c:v>
                </c:pt>
                <c:pt idx="219">
                  <c:v>3.6059999999999974E-2</c:v>
                </c:pt>
                <c:pt idx="221">
                  <c:v>3.5519999999999954E-2</c:v>
                </c:pt>
                <c:pt idx="222">
                  <c:v>3.4460000000000053E-2</c:v>
                </c:pt>
                <c:pt idx="224">
                  <c:v>3.4149999999999937E-2</c:v>
                </c:pt>
                <c:pt idx="225">
                  <c:v>3.3859999999999939E-2</c:v>
                </c:pt>
                <c:pt idx="227">
                  <c:v>3.3129999999999965E-2</c:v>
                </c:pt>
                <c:pt idx="228">
                  <c:v>3.2870000000000045E-2</c:v>
                </c:pt>
                <c:pt idx="230">
                  <c:v>3.3430000000000064E-2</c:v>
                </c:pt>
                <c:pt idx="231">
                  <c:v>3.4359999999999953E-2</c:v>
                </c:pt>
                <c:pt idx="233">
                  <c:v>3.4329999999999944E-2</c:v>
                </c:pt>
                <c:pt idx="235">
                  <c:v>3.4079999999999944E-2</c:v>
                </c:pt>
                <c:pt idx="236">
                  <c:v>3.3340000000000057E-2</c:v>
                </c:pt>
                <c:pt idx="237">
                  <c:v>3.215000000000006E-2</c:v>
                </c:pt>
                <c:pt idx="239">
                  <c:v>3.1309999999999977E-2</c:v>
                </c:pt>
                <c:pt idx="241">
                  <c:v>3.0459999999999994E-2</c:v>
                </c:pt>
                <c:pt idx="242">
                  <c:v>3.0399999999999948E-2</c:v>
                </c:pt>
                <c:pt idx="244">
                  <c:v>3.0010000000000023E-2</c:v>
                </c:pt>
                <c:pt idx="245">
                  <c:v>3.0289999999999991E-2</c:v>
                </c:pt>
                <c:pt idx="247">
                  <c:v>3.1010000000000062E-2</c:v>
                </c:pt>
                <c:pt idx="248">
                  <c:v>3.0529999999999946E-2</c:v>
                </c:pt>
                <c:pt idx="250">
                  <c:v>3.0059999999999965E-2</c:v>
                </c:pt>
                <c:pt idx="251">
                  <c:v>2.9709999999999966E-2</c:v>
                </c:pt>
                <c:pt idx="253">
                  <c:v>2.958999999999996E-2</c:v>
                </c:pt>
                <c:pt idx="254">
                  <c:v>2.9570000000000006E-2</c:v>
                </c:pt>
                <c:pt idx="256">
                  <c:v>2.9449999999999948E-2</c:v>
                </c:pt>
                <c:pt idx="257">
                  <c:v>2.9140000000000034E-2</c:v>
                </c:pt>
                <c:pt idx="259">
                  <c:v>2.8530000000000059E-2</c:v>
                </c:pt>
                <c:pt idx="260">
                  <c:v>2.8330000000000046E-2</c:v>
                </c:pt>
                <c:pt idx="262">
                  <c:v>2.7879999999999933E-2</c:v>
                </c:pt>
                <c:pt idx="263">
                  <c:v>2.7599999999999972E-2</c:v>
                </c:pt>
                <c:pt idx="265">
                  <c:v>2.6910000000000035E-2</c:v>
                </c:pt>
                <c:pt idx="266">
                  <c:v>2.7200000000000051E-2</c:v>
                </c:pt>
                <c:pt idx="268">
                  <c:v>2.7489999999999962E-2</c:v>
                </c:pt>
                <c:pt idx="269">
                  <c:v>2.7080000000000045E-2</c:v>
                </c:pt>
                <c:pt idx="271">
                  <c:v>2.6899999999999993E-2</c:v>
                </c:pt>
                <c:pt idx="272">
                  <c:v>2.6350000000000026E-2</c:v>
                </c:pt>
                <c:pt idx="274">
                  <c:v>2.6190000000000026E-2</c:v>
                </c:pt>
                <c:pt idx="275">
                  <c:v>2.6269999999999936E-2</c:v>
                </c:pt>
                <c:pt idx="277">
                  <c:v>2.6689999999999988E-2</c:v>
                </c:pt>
                <c:pt idx="278">
                  <c:v>2.6830000000000041E-2</c:v>
                </c:pt>
                <c:pt idx="280">
                  <c:v>2.6330000000000072E-2</c:v>
                </c:pt>
                <c:pt idx="281">
                  <c:v>2.675999999999994E-2</c:v>
                </c:pt>
                <c:pt idx="283">
                  <c:v>2.658000000000002E-2</c:v>
                </c:pt>
                <c:pt idx="284">
                  <c:v>2.6339999999999968E-2</c:v>
                </c:pt>
                <c:pt idx="286">
                  <c:v>2.535999999999998E-2</c:v>
                </c:pt>
                <c:pt idx="287">
                  <c:v>2.5199999999999979E-2</c:v>
                </c:pt>
                <c:pt idx="289">
                  <c:v>2.5559999999999992E-2</c:v>
                </c:pt>
                <c:pt idx="290">
                  <c:v>2.6089999999999964E-2</c:v>
                </c:pt>
                <c:pt idx="292">
                  <c:v>2.683E-2</c:v>
                </c:pt>
                <c:pt idx="293">
                  <c:v>2.6479999999999934E-2</c:v>
                </c:pt>
                <c:pt idx="295">
                  <c:v>2.6799999999999987E-2</c:v>
                </c:pt>
                <c:pt idx="296">
                  <c:v>2.6760000000000027E-2</c:v>
                </c:pt>
                <c:pt idx="298">
                  <c:v>2.6760000000000027E-2</c:v>
                </c:pt>
                <c:pt idx="299">
                  <c:v>2.6029999999999998E-2</c:v>
                </c:pt>
                <c:pt idx="301">
                  <c:v>2.5649999999999996E-2</c:v>
                </c:pt>
                <c:pt idx="302">
                  <c:v>2.566999999999995E-2</c:v>
                </c:pt>
                <c:pt idx="304">
                  <c:v>2.5479999999999947E-2</c:v>
                </c:pt>
                <c:pt idx="305">
                  <c:v>2.6150000000000072E-2</c:v>
                </c:pt>
                <c:pt idx="307">
                  <c:v>2.7200000000000061E-2</c:v>
                </c:pt>
                <c:pt idx="308">
                  <c:v>2.745999999999996E-2</c:v>
                </c:pt>
                <c:pt idx="310">
                  <c:v>2.8279999999999941E-2</c:v>
                </c:pt>
                <c:pt idx="311">
                  <c:v>2.8459999999999947E-2</c:v>
                </c:pt>
                <c:pt idx="313">
                  <c:v>2.9410000000000026E-2</c:v>
                </c:pt>
                <c:pt idx="314">
                  <c:v>2.9709999999999948E-2</c:v>
                </c:pt>
                <c:pt idx="316">
                  <c:v>2.9859999999999953E-2</c:v>
                </c:pt>
                <c:pt idx="317">
                  <c:v>3.0340000000000068E-2</c:v>
                </c:pt>
                <c:pt idx="319">
                  <c:v>3.0479999999999931E-2</c:v>
                </c:pt>
                <c:pt idx="320">
                  <c:v>3.0520000000000033E-2</c:v>
                </c:pt>
                <c:pt idx="322">
                  <c:v>3.1350000000000017E-2</c:v>
                </c:pt>
                <c:pt idx="323">
                  <c:v>3.1709999999999967E-2</c:v>
                </c:pt>
                <c:pt idx="325">
                  <c:v>3.2159999999999987E-2</c:v>
                </c:pt>
                <c:pt idx="326">
                  <c:v>3.2480000000000044E-2</c:v>
                </c:pt>
                <c:pt idx="328">
                  <c:v>3.3559999999999993E-2</c:v>
                </c:pt>
                <c:pt idx="329">
                  <c:v>3.4240000000000055E-2</c:v>
                </c:pt>
                <c:pt idx="331">
                  <c:v>3.526E-2</c:v>
                </c:pt>
                <c:pt idx="333">
                  <c:v>3.551E-2</c:v>
                </c:pt>
                <c:pt idx="334">
                  <c:v>3.5880000000000016E-2</c:v>
                </c:pt>
                <c:pt idx="336">
                  <c:v>3.6120000000000027E-2</c:v>
                </c:pt>
                <c:pt idx="337">
                  <c:v>3.6179999999999934E-2</c:v>
                </c:pt>
                <c:pt idx="339">
                  <c:v>3.6329999999999939E-2</c:v>
                </c:pt>
                <c:pt idx="340">
                  <c:v>3.5779999999999958E-2</c:v>
                </c:pt>
                <c:pt idx="342">
                  <c:v>3.4599999999999964E-2</c:v>
                </c:pt>
                <c:pt idx="343">
                  <c:v>3.4760000000000062E-2</c:v>
                </c:pt>
                <c:pt idx="345">
                  <c:v>3.5259999999999979E-2</c:v>
                </c:pt>
                <c:pt idx="346">
                  <c:v>3.5949999999999961E-2</c:v>
                </c:pt>
                <c:pt idx="348">
                  <c:v>3.5730000000000046E-2</c:v>
                </c:pt>
                <c:pt idx="349">
                  <c:v>3.605999999999996E-2</c:v>
                </c:pt>
                <c:pt idx="351">
                  <c:v>3.565999999999999E-2</c:v>
                </c:pt>
                <c:pt idx="352">
                  <c:v>3.4839999999999961E-2</c:v>
                </c:pt>
                <c:pt idx="354">
                  <c:v>3.355000000000001E-2</c:v>
                </c:pt>
                <c:pt idx="355">
                  <c:v>3.2769999999999994E-2</c:v>
                </c:pt>
                <c:pt idx="357">
                  <c:v>3.1939999999999975E-2</c:v>
                </c:pt>
                <c:pt idx="358">
                  <c:v>3.2159999999999987E-2</c:v>
                </c:pt>
                <c:pt idx="360">
                  <c:v>3.366000000000003E-2</c:v>
                </c:pt>
                <c:pt idx="362">
                  <c:v>3.4320000000000038E-2</c:v>
                </c:pt>
                <c:pt idx="363">
                  <c:v>3.3799999999999969E-2</c:v>
                </c:pt>
                <c:pt idx="365">
                  <c:v>3.3509999999999998E-2</c:v>
                </c:pt>
                <c:pt idx="366">
                  <c:v>3.2580000000000019E-2</c:v>
                </c:pt>
                <c:pt idx="368">
                  <c:v>3.2019999999999958E-2</c:v>
                </c:pt>
                <c:pt idx="369">
                  <c:v>3.1039999999999974E-2</c:v>
                </c:pt>
                <c:pt idx="371">
                  <c:v>3.1859999999999965E-2</c:v>
                </c:pt>
                <c:pt idx="372">
                  <c:v>3.2520000000000035E-2</c:v>
                </c:pt>
                <c:pt idx="374">
                  <c:v>3.364999999999993E-2</c:v>
                </c:pt>
                <c:pt idx="375">
                  <c:v>3.4400000000000007E-2</c:v>
                </c:pt>
                <c:pt idx="377">
                  <c:v>3.5209999999999929E-2</c:v>
                </c:pt>
                <c:pt idx="379">
                  <c:v>3.513999999999997E-2</c:v>
                </c:pt>
                <c:pt idx="380">
                  <c:v>3.4939999999999964E-2</c:v>
                </c:pt>
                <c:pt idx="382">
                  <c:v>3.5769999999999948E-2</c:v>
                </c:pt>
                <c:pt idx="383">
                  <c:v>3.6110000000000003E-2</c:v>
                </c:pt>
                <c:pt idx="385">
                  <c:v>3.6789999999999996E-2</c:v>
                </c:pt>
                <c:pt idx="386">
                  <c:v>3.8320000000000048E-2</c:v>
                </c:pt>
                <c:pt idx="388">
                  <c:v>3.9600000000000052E-2</c:v>
                </c:pt>
                <c:pt idx="389">
                  <c:v>4.1150000000000013E-2</c:v>
                </c:pt>
                <c:pt idx="391">
                  <c:v>4.2289999999999967E-2</c:v>
                </c:pt>
                <c:pt idx="393">
                  <c:v>4.3869999999999972E-2</c:v>
                </c:pt>
                <c:pt idx="394">
                  <c:v>4.5709999999999987E-2</c:v>
                </c:pt>
                <c:pt idx="396">
                  <c:v>4.787999999999993E-2</c:v>
                </c:pt>
                <c:pt idx="397">
                  <c:v>5.0080000000000062E-2</c:v>
                </c:pt>
                <c:pt idx="399">
                  <c:v>5.2589999999999956E-2</c:v>
                </c:pt>
                <c:pt idx="400">
                  <c:v>5.5209999999999947E-2</c:v>
                </c:pt>
                <c:pt idx="402">
                  <c:v>5.7669999999999985E-2</c:v>
                </c:pt>
                <c:pt idx="403">
                  <c:v>6.0020000000000059E-2</c:v>
                </c:pt>
                <c:pt idx="405">
                  <c:v>6.2339999999999944E-2</c:v>
                </c:pt>
                <c:pt idx="406">
                  <c:v>6.4150000000000013E-2</c:v>
                </c:pt>
                <c:pt idx="408">
                  <c:v>6.6610000000000003E-2</c:v>
                </c:pt>
                <c:pt idx="409">
                  <c:v>6.872999999999993E-2</c:v>
                </c:pt>
                <c:pt idx="411">
                  <c:v>7.0199999999999929E-2</c:v>
                </c:pt>
                <c:pt idx="412">
                  <c:v>7.1490000000000026E-2</c:v>
                </c:pt>
                <c:pt idx="414">
                  <c:v>7.2210000000000052E-2</c:v>
                </c:pt>
                <c:pt idx="416">
                  <c:v>7.3159999999999989E-2</c:v>
                </c:pt>
                <c:pt idx="417">
                  <c:v>7.3559999999999959E-2</c:v>
                </c:pt>
                <c:pt idx="419">
                  <c:v>7.4060000000000029E-2</c:v>
                </c:pt>
                <c:pt idx="421">
                  <c:v>7.4560000000000001E-2</c:v>
                </c:pt>
                <c:pt idx="422">
                  <c:v>7.4789999999999954E-2</c:v>
                </c:pt>
                <c:pt idx="424">
                  <c:v>7.4750000000000053E-2</c:v>
                </c:pt>
                <c:pt idx="425">
                  <c:v>7.3999999999999982E-2</c:v>
                </c:pt>
                <c:pt idx="427">
                  <c:v>7.3150000000000034E-2</c:v>
                </c:pt>
                <c:pt idx="428">
                  <c:v>7.122999999999996E-2</c:v>
                </c:pt>
                <c:pt idx="430">
                  <c:v>6.9410000000000041E-2</c:v>
                </c:pt>
                <c:pt idx="432">
                  <c:v>6.8040000000000045E-2</c:v>
                </c:pt>
                <c:pt idx="433">
                  <c:v>6.7330000000000029E-2</c:v>
                </c:pt>
                <c:pt idx="435">
                  <c:v>6.6990000000000008E-2</c:v>
                </c:pt>
                <c:pt idx="436">
                  <c:v>6.6209999999999936E-2</c:v>
                </c:pt>
                <c:pt idx="438">
                  <c:v>6.5589999999999954E-2</c:v>
                </c:pt>
                <c:pt idx="439">
                  <c:v>6.490999999999994E-2</c:v>
                </c:pt>
                <c:pt idx="441">
                  <c:v>6.3859999999999931E-2</c:v>
                </c:pt>
                <c:pt idx="442">
                  <c:v>6.2659999999999938E-2</c:v>
                </c:pt>
                <c:pt idx="444">
                  <c:v>6.1419999999999988E-2</c:v>
                </c:pt>
                <c:pt idx="446">
                  <c:v>5.9340000000000045E-2</c:v>
                </c:pt>
                <c:pt idx="448">
                  <c:v>5.7899999999999945E-2</c:v>
                </c:pt>
                <c:pt idx="449">
                  <c:v>5.6759999999999956E-2</c:v>
                </c:pt>
                <c:pt idx="451">
                  <c:v>5.4769999999999978E-2</c:v>
                </c:pt>
                <c:pt idx="453">
                  <c:v>5.2609999999999962E-2</c:v>
                </c:pt>
                <c:pt idx="455">
                  <c:v>4.9740000000000055E-2</c:v>
                </c:pt>
                <c:pt idx="456">
                  <c:v>4.8140000000000044E-2</c:v>
                </c:pt>
                <c:pt idx="458">
                  <c:v>4.6259999999999975E-2</c:v>
                </c:pt>
                <c:pt idx="459">
                  <c:v>4.4770000000000018E-2</c:v>
                </c:pt>
                <c:pt idx="461">
                  <c:v>4.3029999999999999E-2</c:v>
                </c:pt>
                <c:pt idx="462">
                  <c:v>4.2159999999999968E-2</c:v>
                </c:pt>
                <c:pt idx="464">
                  <c:v>4.0689999999999948E-2</c:v>
                </c:pt>
                <c:pt idx="465">
                  <c:v>3.9260000000000031E-2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B7-4C0A-B109-2B264BE4599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Absorbance (1x5)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Sheet1!$A$2:$A$467</c:f>
              <c:numCache>
                <c:formatCode>General</c:formatCode>
                <c:ptCount val="46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402.1880008</c:v>
                </c:pt>
                <c:pt idx="4">
                  <c:v>403</c:v>
                </c:pt>
                <c:pt idx="5">
                  <c:v>403.64666790000001</c:v>
                </c:pt>
                <c:pt idx="6">
                  <c:v>404</c:v>
                </c:pt>
                <c:pt idx="7">
                  <c:v>405</c:v>
                </c:pt>
                <c:pt idx="8">
                  <c:v>405.59156990000002</c:v>
                </c:pt>
                <c:pt idx="9">
                  <c:v>406</c:v>
                </c:pt>
                <c:pt idx="10">
                  <c:v>407</c:v>
                </c:pt>
                <c:pt idx="11">
                  <c:v>407.28178050000002</c:v>
                </c:pt>
                <c:pt idx="12">
                  <c:v>408</c:v>
                </c:pt>
                <c:pt idx="13">
                  <c:v>408.98727459999998</c:v>
                </c:pt>
                <c:pt idx="14">
                  <c:v>409</c:v>
                </c:pt>
                <c:pt idx="15">
                  <c:v>410</c:v>
                </c:pt>
                <c:pt idx="16">
                  <c:v>410.75368029999998</c:v>
                </c:pt>
                <c:pt idx="17">
                  <c:v>411</c:v>
                </c:pt>
                <c:pt idx="18">
                  <c:v>412</c:v>
                </c:pt>
                <c:pt idx="19">
                  <c:v>412.64190889999998</c:v>
                </c:pt>
                <c:pt idx="20">
                  <c:v>413</c:v>
                </c:pt>
                <c:pt idx="21">
                  <c:v>414</c:v>
                </c:pt>
                <c:pt idx="22">
                  <c:v>414.34740299999999</c:v>
                </c:pt>
                <c:pt idx="23">
                  <c:v>415</c:v>
                </c:pt>
                <c:pt idx="24">
                  <c:v>416</c:v>
                </c:pt>
                <c:pt idx="25">
                  <c:v>416.11380869999999</c:v>
                </c:pt>
                <c:pt idx="26">
                  <c:v>417</c:v>
                </c:pt>
                <c:pt idx="27">
                  <c:v>418</c:v>
                </c:pt>
                <c:pt idx="28">
                  <c:v>418.00203729999998</c:v>
                </c:pt>
                <c:pt idx="29">
                  <c:v>419</c:v>
                </c:pt>
                <c:pt idx="30">
                  <c:v>419.70753139999999</c:v>
                </c:pt>
                <c:pt idx="31">
                  <c:v>420</c:v>
                </c:pt>
                <c:pt idx="32">
                  <c:v>421</c:v>
                </c:pt>
                <c:pt idx="33">
                  <c:v>421.53484859999998</c:v>
                </c:pt>
                <c:pt idx="34">
                  <c:v>422</c:v>
                </c:pt>
                <c:pt idx="35">
                  <c:v>423</c:v>
                </c:pt>
                <c:pt idx="36">
                  <c:v>423.30125420000002</c:v>
                </c:pt>
                <c:pt idx="37">
                  <c:v>424</c:v>
                </c:pt>
                <c:pt idx="38">
                  <c:v>425</c:v>
                </c:pt>
                <c:pt idx="39">
                  <c:v>425.1285714</c:v>
                </c:pt>
                <c:pt idx="40">
                  <c:v>426</c:v>
                </c:pt>
                <c:pt idx="41">
                  <c:v>427</c:v>
                </c:pt>
                <c:pt idx="42">
                  <c:v>427.19953450000003</c:v>
                </c:pt>
                <c:pt idx="43">
                  <c:v>428</c:v>
                </c:pt>
                <c:pt idx="44">
                  <c:v>429</c:v>
                </c:pt>
                <c:pt idx="45">
                  <c:v>429.0877539</c:v>
                </c:pt>
                <c:pt idx="46">
                  <c:v>430</c:v>
                </c:pt>
                <c:pt idx="47">
                  <c:v>430.97598249999999</c:v>
                </c:pt>
                <c:pt idx="48">
                  <c:v>431</c:v>
                </c:pt>
                <c:pt idx="49">
                  <c:v>432</c:v>
                </c:pt>
                <c:pt idx="50">
                  <c:v>432.8032996</c:v>
                </c:pt>
                <c:pt idx="51">
                  <c:v>433</c:v>
                </c:pt>
                <c:pt idx="52">
                  <c:v>434</c:v>
                </c:pt>
                <c:pt idx="53">
                  <c:v>434.56971449999998</c:v>
                </c:pt>
                <c:pt idx="54">
                  <c:v>435</c:v>
                </c:pt>
                <c:pt idx="55">
                  <c:v>436</c:v>
                </c:pt>
                <c:pt idx="56">
                  <c:v>436.21429719999998</c:v>
                </c:pt>
                <c:pt idx="57">
                  <c:v>437</c:v>
                </c:pt>
                <c:pt idx="58">
                  <c:v>437.98070280000002</c:v>
                </c:pt>
                <c:pt idx="59">
                  <c:v>438</c:v>
                </c:pt>
                <c:pt idx="60">
                  <c:v>439</c:v>
                </c:pt>
                <c:pt idx="61">
                  <c:v>439.26256160000003</c:v>
                </c:pt>
                <c:pt idx="62">
                  <c:v>440</c:v>
                </c:pt>
                <c:pt idx="63">
                  <c:v>440.84278280000001</c:v>
                </c:pt>
                <c:pt idx="64">
                  <c:v>441</c:v>
                </c:pt>
                <c:pt idx="65">
                  <c:v>442</c:v>
                </c:pt>
                <c:pt idx="66">
                  <c:v>442.72690310000002</c:v>
                </c:pt>
                <c:pt idx="67">
                  <c:v>443</c:v>
                </c:pt>
                <c:pt idx="68">
                  <c:v>444</c:v>
                </c:pt>
                <c:pt idx="69">
                  <c:v>444.24635189999998</c:v>
                </c:pt>
                <c:pt idx="70">
                  <c:v>445</c:v>
                </c:pt>
                <c:pt idx="71">
                  <c:v>445.88735480000003</c:v>
                </c:pt>
                <c:pt idx="72">
                  <c:v>446</c:v>
                </c:pt>
                <c:pt idx="73">
                  <c:v>446.67747000000003</c:v>
                </c:pt>
                <c:pt idx="74">
                  <c:v>447</c:v>
                </c:pt>
                <c:pt idx="75">
                  <c:v>448</c:v>
                </c:pt>
                <c:pt idx="76">
                  <c:v>448.13613720000001</c:v>
                </c:pt>
                <c:pt idx="77">
                  <c:v>448.13613720000001</c:v>
                </c:pt>
                <c:pt idx="78">
                  <c:v>449</c:v>
                </c:pt>
                <c:pt idx="79">
                  <c:v>449.35169630000001</c:v>
                </c:pt>
                <c:pt idx="80">
                  <c:v>450</c:v>
                </c:pt>
                <c:pt idx="81">
                  <c:v>450.74959100000001</c:v>
                </c:pt>
                <c:pt idx="82">
                  <c:v>451</c:v>
                </c:pt>
                <c:pt idx="83">
                  <c:v>452</c:v>
                </c:pt>
                <c:pt idx="84">
                  <c:v>452.14748580000003</c:v>
                </c:pt>
                <c:pt idx="85">
                  <c:v>453</c:v>
                </c:pt>
                <c:pt idx="86">
                  <c:v>453.7277163</c:v>
                </c:pt>
                <c:pt idx="87">
                  <c:v>454</c:v>
                </c:pt>
                <c:pt idx="88">
                  <c:v>455</c:v>
                </c:pt>
                <c:pt idx="89">
                  <c:v>455.18638349999998</c:v>
                </c:pt>
                <c:pt idx="90">
                  <c:v>456</c:v>
                </c:pt>
                <c:pt idx="91">
                  <c:v>456.64505070000001</c:v>
                </c:pt>
                <c:pt idx="92">
                  <c:v>457</c:v>
                </c:pt>
                <c:pt idx="93">
                  <c:v>458</c:v>
                </c:pt>
                <c:pt idx="94">
                  <c:v>458.40761689999999</c:v>
                </c:pt>
                <c:pt idx="95">
                  <c:v>459</c:v>
                </c:pt>
                <c:pt idx="96">
                  <c:v>460</c:v>
                </c:pt>
                <c:pt idx="97">
                  <c:v>460.3525095</c:v>
                </c:pt>
                <c:pt idx="98">
                  <c:v>461</c:v>
                </c:pt>
                <c:pt idx="99">
                  <c:v>462</c:v>
                </c:pt>
                <c:pt idx="100">
                  <c:v>462.29740220000002</c:v>
                </c:pt>
                <c:pt idx="101">
                  <c:v>463</c:v>
                </c:pt>
                <c:pt idx="102">
                  <c:v>464</c:v>
                </c:pt>
                <c:pt idx="103">
                  <c:v>464.12074080000002</c:v>
                </c:pt>
                <c:pt idx="104">
                  <c:v>465</c:v>
                </c:pt>
                <c:pt idx="105">
                  <c:v>465.8225253</c:v>
                </c:pt>
                <c:pt idx="106">
                  <c:v>466</c:v>
                </c:pt>
                <c:pt idx="107">
                  <c:v>467</c:v>
                </c:pt>
                <c:pt idx="108">
                  <c:v>467.76741800000002</c:v>
                </c:pt>
                <c:pt idx="109">
                  <c:v>468</c:v>
                </c:pt>
                <c:pt idx="110">
                  <c:v>469</c:v>
                </c:pt>
                <c:pt idx="111">
                  <c:v>469.59075660000002</c:v>
                </c:pt>
                <c:pt idx="112">
                  <c:v>470</c:v>
                </c:pt>
                <c:pt idx="113">
                  <c:v>471</c:v>
                </c:pt>
                <c:pt idx="114">
                  <c:v>471.53564920000002</c:v>
                </c:pt>
                <c:pt idx="115">
                  <c:v>472</c:v>
                </c:pt>
                <c:pt idx="116">
                  <c:v>473</c:v>
                </c:pt>
                <c:pt idx="117">
                  <c:v>473.35899710000001</c:v>
                </c:pt>
                <c:pt idx="118">
                  <c:v>474</c:v>
                </c:pt>
                <c:pt idx="119">
                  <c:v>475</c:v>
                </c:pt>
                <c:pt idx="120">
                  <c:v>475.30388049999999</c:v>
                </c:pt>
                <c:pt idx="121">
                  <c:v>476</c:v>
                </c:pt>
                <c:pt idx="122">
                  <c:v>477</c:v>
                </c:pt>
                <c:pt idx="123">
                  <c:v>477.37034569999997</c:v>
                </c:pt>
                <c:pt idx="124">
                  <c:v>478</c:v>
                </c:pt>
                <c:pt idx="125">
                  <c:v>479</c:v>
                </c:pt>
                <c:pt idx="126">
                  <c:v>479.31522910000001</c:v>
                </c:pt>
                <c:pt idx="127">
                  <c:v>480</c:v>
                </c:pt>
                <c:pt idx="128">
                  <c:v>481</c:v>
                </c:pt>
                <c:pt idx="129">
                  <c:v>481.07778610000003</c:v>
                </c:pt>
                <c:pt idx="130">
                  <c:v>482</c:v>
                </c:pt>
                <c:pt idx="131">
                  <c:v>482.96190630000001</c:v>
                </c:pt>
                <c:pt idx="132">
                  <c:v>483</c:v>
                </c:pt>
                <c:pt idx="133">
                  <c:v>484</c:v>
                </c:pt>
                <c:pt idx="134">
                  <c:v>484.72446330000002</c:v>
                </c:pt>
                <c:pt idx="135">
                  <c:v>485</c:v>
                </c:pt>
                <c:pt idx="136">
                  <c:v>486</c:v>
                </c:pt>
                <c:pt idx="137">
                  <c:v>486.60858350000001</c:v>
                </c:pt>
                <c:pt idx="138">
                  <c:v>487</c:v>
                </c:pt>
                <c:pt idx="139">
                  <c:v>488</c:v>
                </c:pt>
                <c:pt idx="140">
                  <c:v>488.49270380000002</c:v>
                </c:pt>
                <c:pt idx="141">
                  <c:v>489</c:v>
                </c:pt>
                <c:pt idx="142">
                  <c:v>490</c:v>
                </c:pt>
                <c:pt idx="143">
                  <c:v>490.31604240000001</c:v>
                </c:pt>
                <c:pt idx="144">
                  <c:v>491</c:v>
                </c:pt>
                <c:pt idx="145">
                  <c:v>492</c:v>
                </c:pt>
                <c:pt idx="146">
                  <c:v>492.01781770000002</c:v>
                </c:pt>
                <c:pt idx="147">
                  <c:v>493</c:v>
                </c:pt>
                <c:pt idx="148">
                  <c:v>493.96271960000001</c:v>
                </c:pt>
                <c:pt idx="149">
                  <c:v>494</c:v>
                </c:pt>
                <c:pt idx="150">
                  <c:v>495</c:v>
                </c:pt>
                <c:pt idx="151">
                  <c:v>495.84683990000002</c:v>
                </c:pt>
                <c:pt idx="152">
                  <c:v>496</c:v>
                </c:pt>
                <c:pt idx="153">
                  <c:v>497</c:v>
                </c:pt>
                <c:pt idx="154">
                  <c:v>497.67017850000002</c:v>
                </c:pt>
                <c:pt idx="155">
                  <c:v>498</c:v>
                </c:pt>
                <c:pt idx="156">
                  <c:v>499</c:v>
                </c:pt>
                <c:pt idx="157">
                  <c:v>499.49351710000002</c:v>
                </c:pt>
                <c:pt idx="158">
                  <c:v>500</c:v>
                </c:pt>
                <c:pt idx="159">
                  <c:v>501</c:v>
                </c:pt>
                <c:pt idx="160">
                  <c:v>501.19529230000001</c:v>
                </c:pt>
                <c:pt idx="161">
                  <c:v>502</c:v>
                </c:pt>
                <c:pt idx="162">
                  <c:v>503</c:v>
                </c:pt>
                <c:pt idx="163">
                  <c:v>503.14019430000002</c:v>
                </c:pt>
                <c:pt idx="164">
                  <c:v>504</c:v>
                </c:pt>
                <c:pt idx="165">
                  <c:v>504.65964309999998</c:v>
                </c:pt>
                <c:pt idx="166">
                  <c:v>505</c:v>
                </c:pt>
                <c:pt idx="167">
                  <c:v>506</c:v>
                </c:pt>
                <c:pt idx="168">
                  <c:v>506.48298169999998</c:v>
                </c:pt>
                <c:pt idx="169">
                  <c:v>507</c:v>
                </c:pt>
                <c:pt idx="170">
                  <c:v>508</c:v>
                </c:pt>
                <c:pt idx="171">
                  <c:v>508.30632029999998</c:v>
                </c:pt>
                <c:pt idx="172">
                  <c:v>509</c:v>
                </c:pt>
                <c:pt idx="173">
                  <c:v>510</c:v>
                </c:pt>
                <c:pt idx="174">
                  <c:v>510.00809559999999</c:v>
                </c:pt>
                <c:pt idx="175">
                  <c:v>511</c:v>
                </c:pt>
                <c:pt idx="176">
                  <c:v>511.70988940000001</c:v>
                </c:pt>
                <c:pt idx="177">
                  <c:v>512</c:v>
                </c:pt>
                <c:pt idx="178">
                  <c:v>513</c:v>
                </c:pt>
                <c:pt idx="179">
                  <c:v>513.4724463</c:v>
                </c:pt>
                <c:pt idx="180">
                  <c:v>514</c:v>
                </c:pt>
                <c:pt idx="181">
                  <c:v>515</c:v>
                </c:pt>
                <c:pt idx="182">
                  <c:v>515.29578489999994</c:v>
                </c:pt>
                <c:pt idx="183">
                  <c:v>516</c:v>
                </c:pt>
                <c:pt idx="184">
                  <c:v>517</c:v>
                </c:pt>
                <c:pt idx="185">
                  <c:v>517.1191235</c:v>
                </c:pt>
                <c:pt idx="186">
                  <c:v>518</c:v>
                </c:pt>
                <c:pt idx="187">
                  <c:v>519</c:v>
                </c:pt>
                <c:pt idx="188">
                  <c:v>519.00324379999995</c:v>
                </c:pt>
                <c:pt idx="189">
                  <c:v>520</c:v>
                </c:pt>
                <c:pt idx="190">
                  <c:v>520.94812720000004</c:v>
                </c:pt>
                <c:pt idx="191">
                  <c:v>521</c:v>
                </c:pt>
                <c:pt idx="192">
                  <c:v>522</c:v>
                </c:pt>
                <c:pt idx="193">
                  <c:v>522.77146579999999</c:v>
                </c:pt>
                <c:pt idx="194">
                  <c:v>523</c:v>
                </c:pt>
                <c:pt idx="195">
                  <c:v>524</c:v>
                </c:pt>
                <c:pt idx="196">
                  <c:v>524.71636769999998</c:v>
                </c:pt>
                <c:pt idx="197">
                  <c:v>525</c:v>
                </c:pt>
                <c:pt idx="198">
                  <c:v>526</c:v>
                </c:pt>
                <c:pt idx="199">
                  <c:v>526.7220327</c:v>
                </c:pt>
                <c:pt idx="200">
                  <c:v>527</c:v>
                </c:pt>
                <c:pt idx="201">
                  <c:v>528</c:v>
                </c:pt>
                <c:pt idx="202">
                  <c:v>528.7277163</c:v>
                </c:pt>
                <c:pt idx="203">
                  <c:v>529</c:v>
                </c:pt>
                <c:pt idx="204">
                  <c:v>530</c:v>
                </c:pt>
                <c:pt idx="205">
                  <c:v>530.73338139999998</c:v>
                </c:pt>
                <c:pt idx="206">
                  <c:v>531</c:v>
                </c:pt>
                <c:pt idx="207">
                  <c:v>532</c:v>
                </c:pt>
                <c:pt idx="208">
                  <c:v>532.67828329999998</c:v>
                </c:pt>
                <c:pt idx="209">
                  <c:v>533</c:v>
                </c:pt>
                <c:pt idx="210">
                  <c:v>534</c:v>
                </c:pt>
                <c:pt idx="211">
                  <c:v>534.6839483</c:v>
                </c:pt>
                <c:pt idx="212">
                  <c:v>535</c:v>
                </c:pt>
                <c:pt idx="213">
                  <c:v>536</c:v>
                </c:pt>
                <c:pt idx="214">
                  <c:v>536.62885029999995</c:v>
                </c:pt>
                <c:pt idx="215">
                  <c:v>537</c:v>
                </c:pt>
                <c:pt idx="216">
                  <c:v>538</c:v>
                </c:pt>
                <c:pt idx="217">
                  <c:v>538.57373359999997</c:v>
                </c:pt>
                <c:pt idx="218">
                  <c:v>539</c:v>
                </c:pt>
                <c:pt idx="219">
                  <c:v>540</c:v>
                </c:pt>
                <c:pt idx="220">
                  <c:v>540.6401803</c:v>
                </c:pt>
                <c:pt idx="221">
                  <c:v>541</c:v>
                </c:pt>
                <c:pt idx="222">
                  <c:v>542</c:v>
                </c:pt>
                <c:pt idx="223">
                  <c:v>542.58508229999995</c:v>
                </c:pt>
                <c:pt idx="224">
                  <c:v>543</c:v>
                </c:pt>
                <c:pt idx="225">
                  <c:v>544</c:v>
                </c:pt>
                <c:pt idx="226">
                  <c:v>544.46920250000005</c:v>
                </c:pt>
                <c:pt idx="227">
                  <c:v>545</c:v>
                </c:pt>
                <c:pt idx="228">
                  <c:v>546</c:v>
                </c:pt>
                <c:pt idx="229">
                  <c:v>546.3533228</c:v>
                </c:pt>
                <c:pt idx="230">
                  <c:v>547</c:v>
                </c:pt>
                <c:pt idx="231">
                  <c:v>548</c:v>
                </c:pt>
                <c:pt idx="232">
                  <c:v>548.17666139999994</c:v>
                </c:pt>
                <c:pt idx="233">
                  <c:v>549</c:v>
                </c:pt>
                <c:pt idx="234">
                  <c:v>550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552.00566500000002</c:v>
                </c:pt>
                <c:pt idx="239">
                  <c:v>553</c:v>
                </c:pt>
                <c:pt idx="240">
                  <c:v>553.82900359999996</c:v>
                </c:pt>
                <c:pt idx="241">
                  <c:v>554</c:v>
                </c:pt>
                <c:pt idx="242">
                  <c:v>555</c:v>
                </c:pt>
                <c:pt idx="243">
                  <c:v>555.77390560000003</c:v>
                </c:pt>
                <c:pt idx="244">
                  <c:v>556</c:v>
                </c:pt>
                <c:pt idx="245">
                  <c:v>557</c:v>
                </c:pt>
                <c:pt idx="246">
                  <c:v>557.84035229999995</c:v>
                </c:pt>
                <c:pt idx="247">
                  <c:v>558</c:v>
                </c:pt>
                <c:pt idx="248">
                  <c:v>559</c:v>
                </c:pt>
                <c:pt idx="249">
                  <c:v>559.78523570000004</c:v>
                </c:pt>
                <c:pt idx="250">
                  <c:v>560</c:v>
                </c:pt>
                <c:pt idx="251">
                  <c:v>561</c:v>
                </c:pt>
                <c:pt idx="252">
                  <c:v>561.85170089999997</c:v>
                </c:pt>
                <c:pt idx="253">
                  <c:v>562</c:v>
                </c:pt>
                <c:pt idx="254">
                  <c:v>563</c:v>
                </c:pt>
                <c:pt idx="255">
                  <c:v>563.85736589999999</c:v>
                </c:pt>
                <c:pt idx="256">
                  <c:v>564</c:v>
                </c:pt>
                <c:pt idx="257">
                  <c:v>565</c:v>
                </c:pt>
                <c:pt idx="258">
                  <c:v>565.74148620000005</c:v>
                </c:pt>
                <c:pt idx="259">
                  <c:v>566</c:v>
                </c:pt>
                <c:pt idx="260">
                  <c:v>567</c:v>
                </c:pt>
                <c:pt idx="261">
                  <c:v>567.50404309999999</c:v>
                </c:pt>
                <c:pt idx="262">
                  <c:v>568</c:v>
                </c:pt>
                <c:pt idx="263">
                  <c:v>569</c:v>
                </c:pt>
                <c:pt idx="264">
                  <c:v>569.38816340000005</c:v>
                </c:pt>
                <c:pt idx="265">
                  <c:v>570</c:v>
                </c:pt>
                <c:pt idx="266">
                  <c:v>571</c:v>
                </c:pt>
                <c:pt idx="267">
                  <c:v>571.211502</c:v>
                </c:pt>
                <c:pt idx="268">
                  <c:v>572</c:v>
                </c:pt>
                <c:pt idx="269">
                  <c:v>573</c:v>
                </c:pt>
                <c:pt idx="270">
                  <c:v>573.27794870000002</c:v>
                </c:pt>
                <c:pt idx="271">
                  <c:v>574</c:v>
                </c:pt>
                <c:pt idx="272">
                  <c:v>575</c:v>
                </c:pt>
                <c:pt idx="273">
                  <c:v>575.22285060000002</c:v>
                </c:pt>
                <c:pt idx="274">
                  <c:v>576</c:v>
                </c:pt>
                <c:pt idx="275">
                  <c:v>577</c:v>
                </c:pt>
                <c:pt idx="276">
                  <c:v>577.167734</c:v>
                </c:pt>
                <c:pt idx="277">
                  <c:v>578</c:v>
                </c:pt>
                <c:pt idx="278">
                  <c:v>579</c:v>
                </c:pt>
                <c:pt idx="279">
                  <c:v>579.23418070000002</c:v>
                </c:pt>
                <c:pt idx="280">
                  <c:v>580</c:v>
                </c:pt>
                <c:pt idx="281">
                  <c:v>581</c:v>
                </c:pt>
                <c:pt idx="282">
                  <c:v>581.30064600000003</c:v>
                </c:pt>
                <c:pt idx="283">
                  <c:v>582</c:v>
                </c:pt>
                <c:pt idx="284">
                  <c:v>583</c:v>
                </c:pt>
                <c:pt idx="285">
                  <c:v>583.48863749999998</c:v>
                </c:pt>
                <c:pt idx="286">
                  <c:v>584</c:v>
                </c:pt>
                <c:pt idx="287">
                  <c:v>585</c:v>
                </c:pt>
                <c:pt idx="288">
                  <c:v>585.55510270000002</c:v>
                </c:pt>
                <c:pt idx="289">
                  <c:v>586</c:v>
                </c:pt>
                <c:pt idx="290">
                  <c:v>587</c:v>
                </c:pt>
                <c:pt idx="291">
                  <c:v>587.56076780000001</c:v>
                </c:pt>
                <c:pt idx="292">
                  <c:v>588</c:v>
                </c:pt>
                <c:pt idx="293">
                  <c:v>589</c:v>
                </c:pt>
                <c:pt idx="294">
                  <c:v>589.62721450000004</c:v>
                </c:pt>
                <c:pt idx="295">
                  <c:v>590</c:v>
                </c:pt>
                <c:pt idx="296">
                  <c:v>591</c:v>
                </c:pt>
                <c:pt idx="297">
                  <c:v>591.63289799999995</c:v>
                </c:pt>
                <c:pt idx="298">
                  <c:v>592</c:v>
                </c:pt>
                <c:pt idx="299">
                  <c:v>593</c:v>
                </c:pt>
                <c:pt idx="300">
                  <c:v>593.69934479999995</c:v>
                </c:pt>
                <c:pt idx="301">
                  <c:v>594</c:v>
                </c:pt>
                <c:pt idx="302">
                  <c:v>595</c:v>
                </c:pt>
                <c:pt idx="303">
                  <c:v>595.58346500000005</c:v>
                </c:pt>
                <c:pt idx="304">
                  <c:v>596</c:v>
                </c:pt>
                <c:pt idx="305">
                  <c:v>597</c:v>
                </c:pt>
                <c:pt idx="306">
                  <c:v>597.52834840000003</c:v>
                </c:pt>
                <c:pt idx="307">
                  <c:v>598</c:v>
                </c:pt>
                <c:pt idx="308">
                  <c:v>599</c:v>
                </c:pt>
                <c:pt idx="309">
                  <c:v>599.47325030000002</c:v>
                </c:pt>
                <c:pt idx="310">
                  <c:v>600</c:v>
                </c:pt>
                <c:pt idx="311">
                  <c:v>601</c:v>
                </c:pt>
                <c:pt idx="312">
                  <c:v>601.35737059999997</c:v>
                </c:pt>
                <c:pt idx="313">
                  <c:v>602</c:v>
                </c:pt>
                <c:pt idx="314">
                  <c:v>603</c:v>
                </c:pt>
                <c:pt idx="315">
                  <c:v>603.48459890000004</c:v>
                </c:pt>
                <c:pt idx="316">
                  <c:v>604</c:v>
                </c:pt>
                <c:pt idx="317">
                  <c:v>605</c:v>
                </c:pt>
                <c:pt idx="318">
                  <c:v>605.30793749999998</c:v>
                </c:pt>
                <c:pt idx="319">
                  <c:v>606</c:v>
                </c:pt>
                <c:pt idx="320">
                  <c:v>607</c:v>
                </c:pt>
                <c:pt idx="321">
                  <c:v>607.19203930000003</c:v>
                </c:pt>
                <c:pt idx="322">
                  <c:v>608</c:v>
                </c:pt>
                <c:pt idx="323">
                  <c:v>609</c:v>
                </c:pt>
                <c:pt idx="324">
                  <c:v>609.13694120000002</c:v>
                </c:pt>
                <c:pt idx="325">
                  <c:v>610</c:v>
                </c:pt>
                <c:pt idx="326">
                  <c:v>611</c:v>
                </c:pt>
                <c:pt idx="327">
                  <c:v>611.08184310000001</c:v>
                </c:pt>
                <c:pt idx="328">
                  <c:v>612</c:v>
                </c:pt>
                <c:pt idx="329">
                  <c:v>613</c:v>
                </c:pt>
                <c:pt idx="330">
                  <c:v>613.0875082</c:v>
                </c:pt>
                <c:pt idx="331">
                  <c:v>614</c:v>
                </c:pt>
                <c:pt idx="332">
                  <c:v>614.78928340000004</c:v>
                </c:pt>
                <c:pt idx="333">
                  <c:v>615</c:v>
                </c:pt>
                <c:pt idx="334">
                  <c:v>616</c:v>
                </c:pt>
                <c:pt idx="335">
                  <c:v>616.79496700000004</c:v>
                </c:pt>
                <c:pt idx="336">
                  <c:v>617</c:v>
                </c:pt>
                <c:pt idx="337">
                  <c:v>618</c:v>
                </c:pt>
                <c:pt idx="338">
                  <c:v>618.73985040000002</c:v>
                </c:pt>
                <c:pt idx="339">
                  <c:v>619</c:v>
                </c:pt>
                <c:pt idx="340">
                  <c:v>620</c:v>
                </c:pt>
                <c:pt idx="341">
                  <c:v>620.62397069999997</c:v>
                </c:pt>
                <c:pt idx="342">
                  <c:v>621</c:v>
                </c:pt>
                <c:pt idx="343">
                  <c:v>622</c:v>
                </c:pt>
                <c:pt idx="344">
                  <c:v>622.38652760000002</c:v>
                </c:pt>
                <c:pt idx="345">
                  <c:v>623</c:v>
                </c:pt>
                <c:pt idx="346">
                  <c:v>624</c:v>
                </c:pt>
                <c:pt idx="347">
                  <c:v>624.27064789999997</c:v>
                </c:pt>
                <c:pt idx="348">
                  <c:v>625</c:v>
                </c:pt>
                <c:pt idx="349">
                  <c:v>626</c:v>
                </c:pt>
                <c:pt idx="350">
                  <c:v>626.09398650000003</c:v>
                </c:pt>
                <c:pt idx="351">
                  <c:v>627</c:v>
                </c:pt>
                <c:pt idx="352">
                  <c:v>628</c:v>
                </c:pt>
                <c:pt idx="353">
                  <c:v>628.09965150000005</c:v>
                </c:pt>
                <c:pt idx="354">
                  <c:v>629</c:v>
                </c:pt>
                <c:pt idx="355">
                  <c:v>630</c:v>
                </c:pt>
                <c:pt idx="356">
                  <c:v>630.04455340000004</c:v>
                </c:pt>
                <c:pt idx="357">
                  <c:v>631</c:v>
                </c:pt>
                <c:pt idx="358">
                  <c:v>632</c:v>
                </c:pt>
                <c:pt idx="359">
                  <c:v>632.11101870000005</c:v>
                </c:pt>
                <c:pt idx="360">
                  <c:v>633</c:v>
                </c:pt>
                <c:pt idx="361">
                  <c:v>633.87355709999997</c:v>
                </c:pt>
                <c:pt idx="362">
                  <c:v>634</c:v>
                </c:pt>
                <c:pt idx="363">
                  <c:v>635</c:v>
                </c:pt>
                <c:pt idx="364">
                  <c:v>635.75769590000004</c:v>
                </c:pt>
                <c:pt idx="365">
                  <c:v>636</c:v>
                </c:pt>
                <c:pt idx="366">
                  <c:v>637</c:v>
                </c:pt>
                <c:pt idx="367">
                  <c:v>637.52023429999997</c:v>
                </c:pt>
                <c:pt idx="368">
                  <c:v>638</c:v>
                </c:pt>
                <c:pt idx="369">
                  <c:v>639</c:v>
                </c:pt>
                <c:pt idx="370">
                  <c:v>639.40437310000004</c:v>
                </c:pt>
                <c:pt idx="371">
                  <c:v>640</c:v>
                </c:pt>
                <c:pt idx="372">
                  <c:v>641</c:v>
                </c:pt>
                <c:pt idx="373">
                  <c:v>641.34927500000003</c:v>
                </c:pt>
                <c:pt idx="374">
                  <c:v>642</c:v>
                </c:pt>
                <c:pt idx="375">
                  <c:v>643</c:v>
                </c:pt>
                <c:pt idx="376">
                  <c:v>643.11181339999996</c:v>
                </c:pt>
                <c:pt idx="377">
                  <c:v>644</c:v>
                </c:pt>
                <c:pt idx="378">
                  <c:v>644.99595220000003</c:v>
                </c:pt>
                <c:pt idx="379">
                  <c:v>645</c:v>
                </c:pt>
                <c:pt idx="380">
                  <c:v>646</c:v>
                </c:pt>
                <c:pt idx="381">
                  <c:v>646.81929079999998</c:v>
                </c:pt>
                <c:pt idx="382">
                  <c:v>647</c:v>
                </c:pt>
                <c:pt idx="383">
                  <c:v>648</c:v>
                </c:pt>
                <c:pt idx="384">
                  <c:v>648.58182920000002</c:v>
                </c:pt>
                <c:pt idx="385">
                  <c:v>649</c:v>
                </c:pt>
                <c:pt idx="386">
                  <c:v>650</c:v>
                </c:pt>
                <c:pt idx="387">
                  <c:v>650.34440470000004</c:v>
                </c:pt>
                <c:pt idx="388">
                  <c:v>651</c:v>
                </c:pt>
                <c:pt idx="389">
                  <c:v>652</c:v>
                </c:pt>
                <c:pt idx="390">
                  <c:v>652.16774329999998</c:v>
                </c:pt>
                <c:pt idx="391">
                  <c:v>653</c:v>
                </c:pt>
                <c:pt idx="392">
                  <c:v>653.99108190000004</c:v>
                </c:pt>
                <c:pt idx="393">
                  <c:v>654</c:v>
                </c:pt>
                <c:pt idx="394">
                  <c:v>655</c:v>
                </c:pt>
                <c:pt idx="395">
                  <c:v>655.81442049999998</c:v>
                </c:pt>
                <c:pt idx="396">
                  <c:v>656</c:v>
                </c:pt>
                <c:pt idx="397">
                  <c:v>657</c:v>
                </c:pt>
                <c:pt idx="398">
                  <c:v>657.63775910000004</c:v>
                </c:pt>
                <c:pt idx="399">
                  <c:v>658</c:v>
                </c:pt>
                <c:pt idx="400">
                  <c:v>659</c:v>
                </c:pt>
                <c:pt idx="401">
                  <c:v>659.58266100000003</c:v>
                </c:pt>
                <c:pt idx="402">
                  <c:v>660</c:v>
                </c:pt>
                <c:pt idx="403">
                  <c:v>661</c:v>
                </c:pt>
                <c:pt idx="404">
                  <c:v>661.5275259</c:v>
                </c:pt>
                <c:pt idx="405">
                  <c:v>662</c:v>
                </c:pt>
                <c:pt idx="406">
                  <c:v>663</c:v>
                </c:pt>
                <c:pt idx="407">
                  <c:v>663.41166469999996</c:v>
                </c:pt>
                <c:pt idx="408">
                  <c:v>664</c:v>
                </c:pt>
                <c:pt idx="409">
                  <c:v>665</c:v>
                </c:pt>
                <c:pt idx="410">
                  <c:v>665.23500330000002</c:v>
                </c:pt>
                <c:pt idx="411">
                  <c:v>666</c:v>
                </c:pt>
                <c:pt idx="412">
                  <c:v>667</c:v>
                </c:pt>
                <c:pt idx="413">
                  <c:v>667.05834189999996</c:v>
                </c:pt>
                <c:pt idx="414">
                  <c:v>668</c:v>
                </c:pt>
                <c:pt idx="415">
                  <c:v>668.57779070000004</c:v>
                </c:pt>
                <c:pt idx="416">
                  <c:v>669</c:v>
                </c:pt>
                <c:pt idx="417">
                  <c:v>670</c:v>
                </c:pt>
                <c:pt idx="418">
                  <c:v>670.21880290000001</c:v>
                </c:pt>
                <c:pt idx="419">
                  <c:v>671</c:v>
                </c:pt>
                <c:pt idx="420">
                  <c:v>671.98134119999997</c:v>
                </c:pt>
                <c:pt idx="421">
                  <c:v>672</c:v>
                </c:pt>
                <c:pt idx="422">
                  <c:v>673</c:v>
                </c:pt>
                <c:pt idx="423">
                  <c:v>673.62235339999995</c:v>
                </c:pt>
                <c:pt idx="424">
                  <c:v>674</c:v>
                </c:pt>
                <c:pt idx="425">
                  <c:v>675</c:v>
                </c:pt>
                <c:pt idx="426">
                  <c:v>675.20256540000003</c:v>
                </c:pt>
                <c:pt idx="427">
                  <c:v>676</c:v>
                </c:pt>
                <c:pt idx="428">
                  <c:v>677</c:v>
                </c:pt>
                <c:pt idx="429">
                  <c:v>677.08670419999999</c:v>
                </c:pt>
                <c:pt idx="430">
                  <c:v>678</c:v>
                </c:pt>
                <c:pt idx="431">
                  <c:v>678.84924260000003</c:v>
                </c:pt>
                <c:pt idx="432">
                  <c:v>679</c:v>
                </c:pt>
                <c:pt idx="433">
                  <c:v>680</c:v>
                </c:pt>
                <c:pt idx="434">
                  <c:v>680.79414450000002</c:v>
                </c:pt>
                <c:pt idx="435">
                  <c:v>681</c:v>
                </c:pt>
                <c:pt idx="436">
                  <c:v>682</c:v>
                </c:pt>
                <c:pt idx="437">
                  <c:v>682.73904640000001</c:v>
                </c:pt>
                <c:pt idx="438">
                  <c:v>683</c:v>
                </c:pt>
                <c:pt idx="439">
                  <c:v>684</c:v>
                </c:pt>
                <c:pt idx="440">
                  <c:v>684.44082170000001</c:v>
                </c:pt>
                <c:pt idx="441">
                  <c:v>685</c:v>
                </c:pt>
                <c:pt idx="442">
                  <c:v>686</c:v>
                </c:pt>
                <c:pt idx="443">
                  <c:v>686.08183380000003</c:v>
                </c:pt>
                <c:pt idx="444">
                  <c:v>687</c:v>
                </c:pt>
                <c:pt idx="445">
                  <c:v>687.35815600000001</c:v>
                </c:pt>
                <c:pt idx="446">
                  <c:v>688</c:v>
                </c:pt>
                <c:pt idx="447">
                  <c:v>688.69527840000001</c:v>
                </c:pt>
                <c:pt idx="448">
                  <c:v>689</c:v>
                </c:pt>
                <c:pt idx="449">
                  <c:v>690</c:v>
                </c:pt>
                <c:pt idx="450">
                  <c:v>690.09316390000004</c:v>
                </c:pt>
                <c:pt idx="451">
                  <c:v>691</c:v>
                </c:pt>
                <c:pt idx="452">
                  <c:v>691.49108650000005</c:v>
                </c:pt>
                <c:pt idx="453">
                  <c:v>692</c:v>
                </c:pt>
                <c:pt idx="454">
                  <c:v>692.82817179999995</c:v>
                </c:pt>
                <c:pt idx="455">
                  <c:v>693</c:v>
                </c:pt>
                <c:pt idx="456">
                  <c:v>694</c:v>
                </c:pt>
                <c:pt idx="457">
                  <c:v>694.65151040000001</c:v>
                </c:pt>
                <c:pt idx="458">
                  <c:v>695</c:v>
                </c:pt>
                <c:pt idx="459">
                  <c:v>696</c:v>
                </c:pt>
                <c:pt idx="460">
                  <c:v>696.29252259999998</c:v>
                </c:pt>
                <c:pt idx="461">
                  <c:v>697</c:v>
                </c:pt>
                <c:pt idx="462">
                  <c:v>698</c:v>
                </c:pt>
                <c:pt idx="463">
                  <c:v>698.23742449999997</c:v>
                </c:pt>
                <c:pt idx="464">
                  <c:v>699</c:v>
                </c:pt>
                <c:pt idx="465">
                  <c:v>700</c:v>
                </c:pt>
              </c:numCache>
            </c:numRef>
          </c:xVal>
          <c:yVal>
            <c:numRef>
              <c:f>Sheet1!$E$2:$E$467</c:f>
              <c:numCache>
                <c:formatCode>General</c:formatCode>
                <c:ptCount val="466"/>
                <c:pt idx="0">
                  <c:v>0.14344999999999997</c:v>
                </c:pt>
                <c:pt idx="1">
                  <c:v>0.14309999999999995</c:v>
                </c:pt>
                <c:pt idx="2">
                  <c:v>0.14271</c:v>
                </c:pt>
                <c:pt idx="4">
                  <c:v>0.14137000000000005</c:v>
                </c:pt>
                <c:pt idx="6">
                  <c:v>0.14093</c:v>
                </c:pt>
                <c:pt idx="7">
                  <c:v>0.14033000000000001</c:v>
                </c:pt>
                <c:pt idx="9">
                  <c:v>0.14017999999999994</c:v>
                </c:pt>
                <c:pt idx="10">
                  <c:v>0.13998000000000002</c:v>
                </c:pt>
                <c:pt idx="12">
                  <c:v>0.14000999999999994</c:v>
                </c:pt>
                <c:pt idx="14">
                  <c:v>0.13985000000000003</c:v>
                </c:pt>
                <c:pt idx="15">
                  <c:v>0.13970999999999997</c:v>
                </c:pt>
                <c:pt idx="17">
                  <c:v>0.13902</c:v>
                </c:pt>
                <c:pt idx="18">
                  <c:v>0.13846999999999995</c:v>
                </c:pt>
                <c:pt idx="20">
                  <c:v>0.13785000000000006</c:v>
                </c:pt>
                <c:pt idx="21">
                  <c:v>0.13746</c:v>
                </c:pt>
                <c:pt idx="23">
                  <c:v>0.13707999999999995</c:v>
                </c:pt>
                <c:pt idx="24">
                  <c:v>0.13665000000000002</c:v>
                </c:pt>
                <c:pt idx="26">
                  <c:v>0.13509999999999997</c:v>
                </c:pt>
                <c:pt idx="27">
                  <c:v>0.13371999999999995</c:v>
                </c:pt>
                <c:pt idx="29">
                  <c:v>0.13195999999999994</c:v>
                </c:pt>
                <c:pt idx="31">
                  <c:v>0.1295</c:v>
                </c:pt>
                <c:pt idx="32">
                  <c:v>0.12725</c:v>
                </c:pt>
                <c:pt idx="34">
                  <c:v>0.12509000000000001</c:v>
                </c:pt>
                <c:pt idx="35">
                  <c:v>0.12328999999999994</c:v>
                </c:pt>
                <c:pt idx="37">
                  <c:v>0.12141000000000002</c:v>
                </c:pt>
                <c:pt idx="38">
                  <c:v>0.11920999999999995</c:v>
                </c:pt>
                <c:pt idx="40">
                  <c:v>0.11634999999999994</c:v>
                </c:pt>
                <c:pt idx="41">
                  <c:v>0.11369000000000003</c:v>
                </c:pt>
                <c:pt idx="43">
                  <c:v>0.11147999999999994</c:v>
                </c:pt>
                <c:pt idx="44">
                  <c:v>0.10916999999999995</c:v>
                </c:pt>
                <c:pt idx="46">
                  <c:v>0.10673000000000001</c:v>
                </c:pt>
                <c:pt idx="48">
                  <c:v>0.10448000000000007</c:v>
                </c:pt>
                <c:pt idx="49">
                  <c:v>0.10235999999999994</c:v>
                </c:pt>
                <c:pt idx="51">
                  <c:v>0.10086999999999995</c:v>
                </c:pt>
                <c:pt idx="52">
                  <c:v>9.9079999999999974E-2</c:v>
                </c:pt>
                <c:pt idx="54">
                  <c:v>9.6650000000000028E-2</c:v>
                </c:pt>
                <c:pt idx="55">
                  <c:v>9.4789999999999972E-2</c:v>
                </c:pt>
                <c:pt idx="57">
                  <c:v>9.3500000000000069E-2</c:v>
                </c:pt>
                <c:pt idx="59">
                  <c:v>9.2310000000000017E-2</c:v>
                </c:pt>
                <c:pt idx="60">
                  <c:v>9.1520000000000046E-2</c:v>
                </c:pt>
                <c:pt idx="62">
                  <c:v>8.9900000000000008E-2</c:v>
                </c:pt>
                <c:pt idx="64">
                  <c:v>8.810999999999998E-2</c:v>
                </c:pt>
                <c:pt idx="65">
                  <c:v>8.7089999999999945E-2</c:v>
                </c:pt>
                <c:pt idx="67">
                  <c:v>8.5140000000000063E-2</c:v>
                </c:pt>
                <c:pt idx="68">
                  <c:v>8.3059999999999995E-2</c:v>
                </c:pt>
                <c:pt idx="70">
                  <c:v>8.1349999999999922E-2</c:v>
                </c:pt>
                <c:pt idx="72">
                  <c:v>7.9790000000000014E-2</c:v>
                </c:pt>
                <c:pt idx="74">
                  <c:v>7.9439999999999969E-2</c:v>
                </c:pt>
                <c:pt idx="75">
                  <c:v>7.9119999999999968E-2</c:v>
                </c:pt>
                <c:pt idx="78">
                  <c:v>7.7910000000000007E-2</c:v>
                </c:pt>
                <c:pt idx="80">
                  <c:v>7.6779999999999932E-2</c:v>
                </c:pt>
                <c:pt idx="82">
                  <c:v>7.5989999999999988E-2</c:v>
                </c:pt>
                <c:pt idx="83">
                  <c:v>7.4960000000000054E-2</c:v>
                </c:pt>
                <c:pt idx="85">
                  <c:v>7.4140000000000067E-2</c:v>
                </c:pt>
                <c:pt idx="87">
                  <c:v>7.3070000000000024E-2</c:v>
                </c:pt>
                <c:pt idx="88">
                  <c:v>7.2270000000000043E-2</c:v>
                </c:pt>
                <c:pt idx="90">
                  <c:v>7.1969999999999992E-2</c:v>
                </c:pt>
                <c:pt idx="92">
                  <c:v>7.0499999999999993E-2</c:v>
                </c:pt>
                <c:pt idx="93">
                  <c:v>6.8840000000000026E-2</c:v>
                </c:pt>
                <c:pt idx="95">
                  <c:v>6.6740000000000008E-2</c:v>
                </c:pt>
                <c:pt idx="96">
                  <c:v>6.5259999999999985E-2</c:v>
                </c:pt>
                <c:pt idx="98">
                  <c:v>6.4390000000000003E-2</c:v>
                </c:pt>
                <c:pt idx="99">
                  <c:v>6.3969999999999985E-2</c:v>
                </c:pt>
                <c:pt idx="101">
                  <c:v>6.3660000000000022E-2</c:v>
                </c:pt>
                <c:pt idx="102">
                  <c:v>6.295999999999996E-2</c:v>
                </c:pt>
                <c:pt idx="104">
                  <c:v>6.2299999999999987E-2</c:v>
                </c:pt>
                <c:pt idx="106">
                  <c:v>6.139E-2</c:v>
                </c:pt>
                <c:pt idx="107">
                  <c:v>6.0120000000000048E-2</c:v>
                </c:pt>
                <c:pt idx="109">
                  <c:v>5.835999999999994E-2</c:v>
                </c:pt>
                <c:pt idx="110">
                  <c:v>5.7239999999999937E-2</c:v>
                </c:pt>
                <c:pt idx="112">
                  <c:v>5.6830000000000068E-2</c:v>
                </c:pt>
                <c:pt idx="113">
                  <c:v>5.6339999999999953E-2</c:v>
                </c:pt>
                <c:pt idx="115">
                  <c:v>5.5240000000000011E-2</c:v>
                </c:pt>
                <c:pt idx="116">
                  <c:v>5.4469999999999935E-2</c:v>
                </c:pt>
                <c:pt idx="118">
                  <c:v>5.3850000000000058E-2</c:v>
                </c:pt>
                <c:pt idx="119">
                  <c:v>5.2559999999999968E-2</c:v>
                </c:pt>
                <c:pt idx="121">
                  <c:v>5.1780000000000034E-2</c:v>
                </c:pt>
                <c:pt idx="122">
                  <c:v>5.161999999999993E-2</c:v>
                </c:pt>
                <c:pt idx="124">
                  <c:v>5.1239999999999959E-2</c:v>
                </c:pt>
                <c:pt idx="125">
                  <c:v>5.1579999999999966E-2</c:v>
                </c:pt>
                <c:pt idx="127">
                  <c:v>5.1620000000000062E-2</c:v>
                </c:pt>
                <c:pt idx="128">
                  <c:v>5.1569999999999963E-2</c:v>
                </c:pt>
                <c:pt idx="130">
                  <c:v>5.1270000000000045E-2</c:v>
                </c:pt>
                <c:pt idx="132">
                  <c:v>5.1050000000000033E-2</c:v>
                </c:pt>
                <c:pt idx="133">
                  <c:v>5.0729999999999935E-2</c:v>
                </c:pt>
                <c:pt idx="135">
                  <c:v>5.0339999999999961E-2</c:v>
                </c:pt>
                <c:pt idx="136">
                  <c:v>4.896000000000001E-2</c:v>
                </c:pt>
                <c:pt idx="138">
                  <c:v>4.8150000000000033E-2</c:v>
                </c:pt>
                <c:pt idx="139">
                  <c:v>4.7619999999999961E-2</c:v>
                </c:pt>
                <c:pt idx="141">
                  <c:v>4.7269999999999986E-2</c:v>
                </c:pt>
                <c:pt idx="142">
                  <c:v>4.7019999999999972E-2</c:v>
                </c:pt>
                <c:pt idx="144">
                  <c:v>4.7009999999999975E-2</c:v>
                </c:pt>
                <c:pt idx="145">
                  <c:v>4.6999999999999938E-2</c:v>
                </c:pt>
                <c:pt idx="147">
                  <c:v>4.7500000000000007E-2</c:v>
                </c:pt>
                <c:pt idx="149">
                  <c:v>4.7919999999999935E-2</c:v>
                </c:pt>
                <c:pt idx="150">
                  <c:v>4.7290000000000054E-2</c:v>
                </c:pt>
                <c:pt idx="152">
                  <c:v>4.679000000000004E-2</c:v>
                </c:pt>
                <c:pt idx="153">
                  <c:v>4.6359999999999978E-2</c:v>
                </c:pt>
                <c:pt idx="155">
                  <c:v>4.5869999999999952E-2</c:v>
                </c:pt>
                <c:pt idx="156">
                  <c:v>4.521000000000007E-2</c:v>
                </c:pt>
                <c:pt idx="158">
                  <c:v>4.4350000000000028E-2</c:v>
                </c:pt>
                <c:pt idx="159">
                  <c:v>4.3270000000000045E-2</c:v>
                </c:pt>
                <c:pt idx="161">
                  <c:v>4.2630000000000015E-2</c:v>
                </c:pt>
                <c:pt idx="162">
                  <c:v>4.1810000000000035E-2</c:v>
                </c:pt>
                <c:pt idx="164">
                  <c:v>4.1470000000000062E-2</c:v>
                </c:pt>
                <c:pt idx="166">
                  <c:v>4.1049999999999962E-2</c:v>
                </c:pt>
                <c:pt idx="167">
                  <c:v>4.0989999999999999E-2</c:v>
                </c:pt>
                <c:pt idx="169">
                  <c:v>4.082999999999995E-2</c:v>
                </c:pt>
                <c:pt idx="170">
                  <c:v>4.0880000000000048E-2</c:v>
                </c:pt>
                <c:pt idx="172">
                  <c:v>4.0530000000000038E-2</c:v>
                </c:pt>
                <c:pt idx="173">
                  <c:v>4.0709999999999989E-2</c:v>
                </c:pt>
                <c:pt idx="175">
                  <c:v>4.0330000000000074E-2</c:v>
                </c:pt>
                <c:pt idx="177">
                  <c:v>4.048000000000003E-2</c:v>
                </c:pt>
                <c:pt idx="178">
                  <c:v>3.9990000000000012E-2</c:v>
                </c:pt>
                <c:pt idx="180">
                  <c:v>3.9579999999999955E-2</c:v>
                </c:pt>
                <c:pt idx="181">
                  <c:v>3.8410000000000055E-2</c:v>
                </c:pt>
                <c:pt idx="183">
                  <c:v>3.789E-2</c:v>
                </c:pt>
                <c:pt idx="184">
                  <c:v>3.707000000000002E-2</c:v>
                </c:pt>
                <c:pt idx="186">
                  <c:v>3.6670000000000043E-2</c:v>
                </c:pt>
                <c:pt idx="187">
                  <c:v>3.6209999999999985E-2</c:v>
                </c:pt>
                <c:pt idx="189">
                  <c:v>3.5469999999999953E-2</c:v>
                </c:pt>
                <c:pt idx="191">
                  <c:v>3.5190000000000034E-2</c:v>
                </c:pt>
                <c:pt idx="192">
                  <c:v>3.5049999999999984E-2</c:v>
                </c:pt>
                <c:pt idx="194">
                  <c:v>3.4480000000000059E-2</c:v>
                </c:pt>
                <c:pt idx="195">
                  <c:v>3.3779999999999942E-2</c:v>
                </c:pt>
                <c:pt idx="197">
                  <c:v>3.3279999999999969E-2</c:v>
                </c:pt>
                <c:pt idx="198">
                  <c:v>3.3080000000000061E-2</c:v>
                </c:pt>
                <c:pt idx="200">
                  <c:v>3.3040000000000062E-2</c:v>
                </c:pt>
                <c:pt idx="201">
                  <c:v>3.2960000000000066E-2</c:v>
                </c:pt>
                <c:pt idx="203">
                  <c:v>3.220999999999994E-2</c:v>
                </c:pt>
                <c:pt idx="204">
                  <c:v>3.2330000000000039E-2</c:v>
                </c:pt>
                <c:pt idx="206">
                  <c:v>3.1909999999999938E-2</c:v>
                </c:pt>
                <c:pt idx="207">
                  <c:v>3.1639999999999974E-2</c:v>
                </c:pt>
                <c:pt idx="209">
                  <c:v>3.1940000000000038E-2</c:v>
                </c:pt>
                <c:pt idx="210">
                  <c:v>3.1929999999999986E-2</c:v>
                </c:pt>
                <c:pt idx="212">
                  <c:v>3.2000000000000035E-2</c:v>
                </c:pt>
                <c:pt idx="213">
                  <c:v>3.2710000000000017E-2</c:v>
                </c:pt>
                <c:pt idx="215">
                  <c:v>3.2860000000000056E-2</c:v>
                </c:pt>
                <c:pt idx="216">
                  <c:v>3.2740000000000054E-2</c:v>
                </c:pt>
                <c:pt idx="218">
                  <c:v>3.2849999999999956E-2</c:v>
                </c:pt>
                <c:pt idx="219">
                  <c:v>3.2449999999999993E-2</c:v>
                </c:pt>
                <c:pt idx="221">
                  <c:v>3.2409999999999946E-2</c:v>
                </c:pt>
                <c:pt idx="222">
                  <c:v>3.1519999999999999E-2</c:v>
                </c:pt>
                <c:pt idx="224">
                  <c:v>3.121000000000004E-2</c:v>
                </c:pt>
                <c:pt idx="225">
                  <c:v>3.1610000000000048E-2</c:v>
                </c:pt>
                <c:pt idx="227">
                  <c:v>3.0699999999999967E-2</c:v>
                </c:pt>
                <c:pt idx="228">
                  <c:v>2.9869999999999938E-2</c:v>
                </c:pt>
                <c:pt idx="230">
                  <c:v>2.9150000000000009E-2</c:v>
                </c:pt>
                <c:pt idx="231">
                  <c:v>2.9220000000000013E-2</c:v>
                </c:pt>
                <c:pt idx="233">
                  <c:v>2.8539999999999947E-2</c:v>
                </c:pt>
                <c:pt idx="235">
                  <c:v>2.8149999999999942E-2</c:v>
                </c:pt>
                <c:pt idx="236">
                  <c:v>2.7500000000000011E-2</c:v>
                </c:pt>
                <c:pt idx="237">
                  <c:v>2.7519999999999972E-2</c:v>
                </c:pt>
                <c:pt idx="239">
                  <c:v>2.7280000000000006E-2</c:v>
                </c:pt>
                <c:pt idx="241">
                  <c:v>2.7349999999999958E-2</c:v>
                </c:pt>
                <c:pt idx="242">
                  <c:v>2.7600000000000059E-2</c:v>
                </c:pt>
                <c:pt idx="244">
                  <c:v>2.7369999999999957E-2</c:v>
                </c:pt>
                <c:pt idx="245">
                  <c:v>2.7729999999999963E-2</c:v>
                </c:pt>
                <c:pt idx="247">
                  <c:v>2.8159999999999973E-2</c:v>
                </c:pt>
                <c:pt idx="248">
                  <c:v>2.7459999999999995E-2</c:v>
                </c:pt>
                <c:pt idx="250">
                  <c:v>2.6780000000000071E-2</c:v>
                </c:pt>
                <c:pt idx="251">
                  <c:v>2.644999999999997E-2</c:v>
                </c:pt>
                <c:pt idx="253">
                  <c:v>2.6260000000000012E-2</c:v>
                </c:pt>
                <c:pt idx="254">
                  <c:v>2.5999999999999954E-2</c:v>
                </c:pt>
                <c:pt idx="256">
                  <c:v>2.556999999999994E-2</c:v>
                </c:pt>
                <c:pt idx="257">
                  <c:v>2.5319999999999929E-2</c:v>
                </c:pt>
                <c:pt idx="259">
                  <c:v>2.5789999999999952E-2</c:v>
                </c:pt>
                <c:pt idx="260">
                  <c:v>2.5529999999999945E-2</c:v>
                </c:pt>
                <c:pt idx="262">
                  <c:v>2.5249999999999977E-2</c:v>
                </c:pt>
                <c:pt idx="263">
                  <c:v>2.4770000000000011E-2</c:v>
                </c:pt>
                <c:pt idx="265">
                  <c:v>2.4279999999999947E-2</c:v>
                </c:pt>
                <c:pt idx="266">
                  <c:v>2.4720000000000058E-2</c:v>
                </c:pt>
                <c:pt idx="268">
                  <c:v>2.4930000000000022E-2</c:v>
                </c:pt>
                <c:pt idx="269">
                  <c:v>2.4779999999999962E-2</c:v>
                </c:pt>
                <c:pt idx="271">
                  <c:v>2.4349999999999997E-2</c:v>
                </c:pt>
                <c:pt idx="272">
                  <c:v>2.4560000000000047E-2</c:v>
                </c:pt>
                <c:pt idx="274">
                  <c:v>2.4850000000000011E-2</c:v>
                </c:pt>
                <c:pt idx="275">
                  <c:v>2.4880000000000013E-2</c:v>
                </c:pt>
                <c:pt idx="277">
                  <c:v>2.4369999999999992E-2</c:v>
                </c:pt>
                <c:pt idx="278">
                  <c:v>2.4229999999999991E-2</c:v>
                </c:pt>
                <c:pt idx="280">
                  <c:v>2.3999999999999931E-2</c:v>
                </c:pt>
                <c:pt idx="281">
                  <c:v>2.4220000000000033E-2</c:v>
                </c:pt>
                <c:pt idx="283">
                  <c:v>2.4089999999999934E-2</c:v>
                </c:pt>
                <c:pt idx="284">
                  <c:v>2.3530000000000006E-2</c:v>
                </c:pt>
                <c:pt idx="286">
                  <c:v>2.3029999999999936E-2</c:v>
                </c:pt>
                <c:pt idx="287">
                  <c:v>2.3130000000000043E-2</c:v>
                </c:pt>
                <c:pt idx="289">
                  <c:v>2.3090000000000003E-2</c:v>
                </c:pt>
                <c:pt idx="290">
                  <c:v>2.3579999999999969E-2</c:v>
                </c:pt>
                <c:pt idx="292">
                  <c:v>2.4059999999999943E-2</c:v>
                </c:pt>
                <c:pt idx="293">
                  <c:v>2.4360000000000045E-2</c:v>
                </c:pt>
                <c:pt idx="295">
                  <c:v>2.4729999999999964E-2</c:v>
                </c:pt>
                <c:pt idx="296">
                  <c:v>2.4600000000000052E-2</c:v>
                </c:pt>
                <c:pt idx="298">
                  <c:v>2.4460000000000041E-2</c:v>
                </c:pt>
                <c:pt idx="299">
                  <c:v>2.4239999999999987E-2</c:v>
                </c:pt>
                <c:pt idx="301">
                  <c:v>2.3569999999999966E-2</c:v>
                </c:pt>
                <c:pt idx="302">
                  <c:v>2.3480000000000008E-2</c:v>
                </c:pt>
                <c:pt idx="304">
                  <c:v>2.3490000000000056E-2</c:v>
                </c:pt>
                <c:pt idx="305">
                  <c:v>2.3879999999999929E-2</c:v>
                </c:pt>
                <c:pt idx="307">
                  <c:v>2.5020000000000025E-2</c:v>
                </c:pt>
                <c:pt idx="308">
                  <c:v>2.5389999999999989E-2</c:v>
                </c:pt>
                <c:pt idx="310">
                  <c:v>2.5880000000000056E-2</c:v>
                </c:pt>
                <c:pt idx="311">
                  <c:v>2.5959999999999955E-2</c:v>
                </c:pt>
                <c:pt idx="313">
                  <c:v>2.6629999999999977E-2</c:v>
                </c:pt>
                <c:pt idx="314">
                  <c:v>2.7010000000000041E-2</c:v>
                </c:pt>
                <c:pt idx="316">
                  <c:v>2.7349999999999996E-2</c:v>
                </c:pt>
                <c:pt idx="317">
                  <c:v>2.8180000000000031E-2</c:v>
                </c:pt>
                <c:pt idx="319">
                  <c:v>2.8960000000000052E-2</c:v>
                </c:pt>
                <c:pt idx="320">
                  <c:v>2.9330000000000068E-2</c:v>
                </c:pt>
                <c:pt idx="322">
                  <c:v>2.9649999999999944E-2</c:v>
                </c:pt>
                <c:pt idx="323">
                  <c:v>3.0169999999999961E-2</c:v>
                </c:pt>
                <c:pt idx="325">
                  <c:v>3.0399999999999955E-2</c:v>
                </c:pt>
                <c:pt idx="326">
                  <c:v>3.0699999999999967E-2</c:v>
                </c:pt>
                <c:pt idx="328">
                  <c:v>3.1579999999999948E-2</c:v>
                </c:pt>
                <c:pt idx="329">
                  <c:v>3.1970000000000061E-2</c:v>
                </c:pt>
                <c:pt idx="331">
                  <c:v>3.2820000000000051E-2</c:v>
                </c:pt>
                <c:pt idx="333">
                  <c:v>3.3330000000000019E-2</c:v>
                </c:pt>
                <c:pt idx="334">
                  <c:v>3.3710000000000039E-2</c:v>
                </c:pt>
                <c:pt idx="336">
                  <c:v>3.3680000000000036E-2</c:v>
                </c:pt>
                <c:pt idx="337">
                  <c:v>3.3370000000000025E-2</c:v>
                </c:pt>
                <c:pt idx="339">
                  <c:v>3.3399999999999971E-2</c:v>
                </c:pt>
                <c:pt idx="340">
                  <c:v>3.3409999999999968E-2</c:v>
                </c:pt>
                <c:pt idx="342">
                  <c:v>3.289999999999995E-2</c:v>
                </c:pt>
                <c:pt idx="343">
                  <c:v>3.2930000000000043E-2</c:v>
                </c:pt>
                <c:pt idx="345">
                  <c:v>3.3219999999999965E-2</c:v>
                </c:pt>
                <c:pt idx="346">
                  <c:v>3.3289999999999972E-2</c:v>
                </c:pt>
                <c:pt idx="348">
                  <c:v>3.3269999999999973E-2</c:v>
                </c:pt>
                <c:pt idx="349">
                  <c:v>3.3389999999999975E-2</c:v>
                </c:pt>
                <c:pt idx="351">
                  <c:v>3.2399999999999991E-2</c:v>
                </c:pt>
                <c:pt idx="352">
                  <c:v>3.1259999999999961E-2</c:v>
                </c:pt>
                <c:pt idx="354">
                  <c:v>3.085999999999994E-2</c:v>
                </c:pt>
                <c:pt idx="355">
                  <c:v>3.0250000000000013E-2</c:v>
                </c:pt>
                <c:pt idx="357">
                  <c:v>3.0509999999999975E-2</c:v>
                </c:pt>
                <c:pt idx="358">
                  <c:v>3.1570000000000008E-2</c:v>
                </c:pt>
                <c:pt idx="360">
                  <c:v>3.2680000000000042E-2</c:v>
                </c:pt>
                <c:pt idx="362">
                  <c:v>3.3280000000000066E-2</c:v>
                </c:pt>
                <c:pt idx="363">
                  <c:v>3.3169999999999963E-2</c:v>
                </c:pt>
                <c:pt idx="365">
                  <c:v>3.2840000000000043E-2</c:v>
                </c:pt>
                <c:pt idx="366">
                  <c:v>3.175999999999999E-2</c:v>
                </c:pt>
                <c:pt idx="368">
                  <c:v>3.0730000000000004E-2</c:v>
                </c:pt>
                <c:pt idx="369">
                  <c:v>3.0609999999999998E-2</c:v>
                </c:pt>
                <c:pt idx="371">
                  <c:v>3.1249999999999938E-2</c:v>
                </c:pt>
                <c:pt idx="372">
                  <c:v>3.1570000000000042E-2</c:v>
                </c:pt>
                <c:pt idx="374">
                  <c:v>3.2229999999999939E-2</c:v>
                </c:pt>
                <c:pt idx="375">
                  <c:v>3.3449999999999938E-2</c:v>
                </c:pt>
                <c:pt idx="377">
                  <c:v>3.3889999999999997E-2</c:v>
                </c:pt>
                <c:pt idx="379">
                  <c:v>3.4090000000000044E-2</c:v>
                </c:pt>
                <c:pt idx="380">
                  <c:v>3.453999999999996E-2</c:v>
                </c:pt>
                <c:pt idx="382">
                  <c:v>3.5040000000000023E-2</c:v>
                </c:pt>
                <c:pt idx="383">
                  <c:v>3.5519999999999989E-2</c:v>
                </c:pt>
                <c:pt idx="385">
                  <c:v>3.5870000000000006E-2</c:v>
                </c:pt>
                <c:pt idx="386">
                  <c:v>3.6960000000000048E-2</c:v>
                </c:pt>
                <c:pt idx="388">
                  <c:v>3.8210000000000049E-2</c:v>
                </c:pt>
                <c:pt idx="389">
                  <c:v>3.9159999999999931E-2</c:v>
                </c:pt>
                <c:pt idx="391">
                  <c:v>4.0590000000000029E-2</c:v>
                </c:pt>
                <c:pt idx="393">
                  <c:v>4.1840000000000009E-2</c:v>
                </c:pt>
                <c:pt idx="394">
                  <c:v>4.3219999999999967E-2</c:v>
                </c:pt>
                <c:pt idx="396">
                  <c:v>4.4779999999999973E-2</c:v>
                </c:pt>
                <c:pt idx="397">
                  <c:v>4.6579999999999948E-2</c:v>
                </c:pt>
                <c:pt idx="399">
                  <c:v>4.8909999999999926E-2</c:v>
                </c:pt>
                <c:pt idx="400">
                  <c:v>5.1339999999999969E-2</c:v>
                </c:pt>
                <c:pt idx="402">
                  <c:v>5.4309999999999976E-2</c:v>
                </c:pt>
                <c:pt idx="403">
                  <c:v>5.6849999999999963E-2</c:v>
                </c:pt>
                <c:pt idx="405">
                  <c:v>5.9649999999999953E-2</c:v>
                </c:pt>
                <c:pt idx="406">
                  <c:v>6.1280000000000057E-2</c:v>
                </c:pt>
                <c:pt idx="408">
                  <c:v>6.3539999999999985E-2</c:v>
                </c:pt>
                <c:pt idx="409">
                  <c:v>6.4849999999999949E-2</c:v>
                </c:pt>
                <c:pt idx="411">
                  <c:v>6.5509999999999929E-2</c:v>
                </c:pt>
                <c:pt idx="412">
                  <c:v>6.6279999999999964E-2</c:v>
                </c:pt>
                <c:pt idx="414">
                  <c:v>6.6269999999999968E-2</c:v>
                </c:pt>
                <c:pt idx="416">
                  <c:v>6.6759999999999986E-2</c:v>
                </c:pt>
                <c:pt idx="417">
                  <c:v>6.7129999999999954E-2</c:v>
                </c:pt>
                <c:pt idx="419">
                  <c:v>6.7959999999999979E-2</c:v>
                </c:pt>
                <c:pt idx="421">
                  <c:v>6.8869999999999945E-2</c:v>
                </c:pt>
                <c:pt idx="422">
                  <c:v>6.9180000000000005E-2</c:v>
                </c:pt>
                <c:pt idx="424">
                  <c:v>6.9840000000000013E-2</c:v>
                </c:pt>
                <c:pt idx="425">
                  <c:v>6.8920000000000037E-2</c:v>
                </c:pt>
                <c:pt idx="427">
                  <c:v>6.8340000000000053E-2</c:v>
                </c:pt>
                <c:pt idx="428">
                  <c:v>6.6169999999999951E-2</c:v>
                </c:pt>
                <c:pt idx="430">
                  <c:v>6.4979999999999996E-2</c:v>
                </c:pt>
                <c:pt idx="432">
                  <c:v>6.369000000000001E-2</c:v>
                </c:pt>
                <c:pt idx="433">
                  <c:v>6.271000000000003E-2</c:v>
                </c:pt>
                <c:pt idx="435">
                  <c:v>6.1669999999999933E-2</c:v>
                </c:pt>
                <c:pt idx="436">
                  <c:v>6.1070000000000013E-2</c:v>
                </c:pt>
                <c:pt idx="438">
                  <c:v>6.0249999999999977E-2</c:v>
                </c:pt>
                <c:pt idx="439">
                  <c:v>5.9040000000000023E-2</c:v>
                </c:pt>
                <c:pt idx="441">
                  <c:v>5.8480000000000004E-2</c:v>
                </c:pt>
                <c:pt idx="442">
                  <c:v>5.672E-2</c:v>
                </c:pt>
                <c:pt idx="444">
                  <c:v>5.5680000000000056E-2</c:v>
                </c:pt>
                <c:pt idx="446">
                  <c:v>5.4619999999999981E-2</c:v>
                </c:pt>
                <c:pt idx="448">
                  <c:v>5.3350000000000036E-2</c:v>
                </c:pt>
                <c:pt idx="449">
                  <c:v>5.3470000000000045E-2</c:v>
                </c:pt>
                <c:pt idx="451">
                  <c:v>5.2399999999999967E-2</c:v>
                </c:pt>
                <c:pt idx="453">
                  <c:v>5.1040000000000009E-2</c:v>
                </c:pt>
                <c:pt idx="455">
                  <c:v>4.9459999999999955E-2</c:v>
                </c:pt>
                <c:pt idx="456">
                  <c:v>4.7060000000000067E-2</c:v>
                </c:pt>
                <c:pt idx="458">
                  <c:v>4.3779999999999951E-2</c:v>
                </c:pt>
                <c:pt idx="459">
                  <c:v>4.1920000000000061E-2</c:v>
                </c:pt>
                <c:pt idx="461">
                  <c:v>3.9909999999999952E-2</c:v>
                </c:pt>
                <c:pt idx="462">
                  <c:v>3.8750000000000021E-2</c:v>
                </c:pt>
                <c:pt idx="464">
                  <c:v>3.7990000000000038E-2</c:v>
                </c:pt>
                <c:pt idx="465">
                  <c:v>3.6509999999999987E-2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B7-4C0A-B109-2B264BE4599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Absorbance (1x8)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Sheet1!$A$2:$A$467</c:f>
              <c:numCache>
                <c:formatCode>General</c:formatCode>
                <c:ptCount val="46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402.1880008</c:v>
                </c:pt>
                <c:pt idx="4">
                  <c:v>403</c:v>
                </c:pt>
                <c:pt idx="5">
                  <c:v>403.64666790000001</c:v>
                </c:pt>
                <c:pt idx="6">
                  <c:v>404</c:v>
                </c:pt>
                <c:pt idx="7">
                  <c:v>405</c:v>
                </c:pt>
                <c:pt idx="8">
                  <c:v>405.59156990000002</c:v>
                </c:pt>
                <c:pt idx="9">
                  <c:v>406</c:v>
                </c:pt>
                <c:pt idx="10">
                  <c:v>407</c:v>
                </c:pt>
                <c:pt idx="11">
                  <c:v>407.28178050000002</c:v>
                </c:pt>
                <c:pt idx="12">
                  <c:v>408</c:v>
                </c:pt>
                <c:pt idx="13">
                  <c:v>408.98727459999998</c:v>
                </c:pt>
                <c:pt idx="14">
                  <c:v>409</c:v>
                </c:pt>
                <c:pt idx="15">
                  <c:v>410</c:v>
                </c:pt>
                <c:pt idx="16">
                  <c:v>410.75368029999998</c:v>
                </c:pt>
                <c:pt idx="17">
                  <c:v>411</c:v>
                </c:pt>
                <c:pt idx="18">
                  <c:v>412</c:v>
                </c:pt>
                <c:pt idx="19">
                  <c:v>412.64190889999998</c:v>
                </c:pt>
                <c:pt idx="20">
                  <c:v>413</c:v>
                </c:pt>
                <c:pt idx="21">
                  <c:v>414</c:v>
                </c:pt>
                <c:pt idx="22">
                  <c:v>414.34740299999999</c:v>
                </c:pt>
                <c:pt idx="23">
                  <c:v>415</c:v>
                </c:pt>
                <c:pt idx="24">
                  <c:v>416</c:v>
                </c:pt>
                <c:pt idx="25">
                  <c:v>416.11380869999999</c:v>
                </c:pt>
                <c:pt idx="26">
                  <c:v>417</c:v>
                </c:pt>
                <c:pt idx="27">
                  <c:v>418</c:v>
                </c:pt>
                <c:pt idx="28">
                  <c:v>418.00203729999998</c:v>
                </c:pt>
                <c:pt idx="29">
                  <c:v>419</c:v>
                </c:pt>
                <c:pt idx="30">
                  <c:v>419.70753139999999</c:v>
                </c:pt>
                <c:pt idx="31">
                  <c:v>420</c:v>
                </c:pt>
                <c:pt idx="32">
                  <c:v>421</c:v>
                </c:pt>
                <c:pt idx="33">
                  <c:v>421.53484859999998</c:v>
                </c:pt>
                <c:pt idx="34">
                  <c:v>422</c:v>
                </c:pt>
                <c:pt idx="35">
                  <c:v>423</c:v>
                </c:pt>
                <c:pt idx="36">
                  <c:v>423.30125420000002</c:v>
                </c:pt>
                <c:pt idx="37">
                  <c:v>424</c:v>
                </c:pt>
                <c:pt idx="38">
                  <c:v>425</c:v>
                </c:pt>
                <c:pt idx="39">
                  <c:v>425.1285714</c:v>
                </c:pt>
                <c:pt idx="40">
                  <c:v>426</c:v>
                </c:pt>
                <c:pt idx="41">
                  <c:v>427</c:v>
                </c:pt>
                <c:pt idx="42">
                  <c:v>427.19953450000003</c:v>
                </c:pt>
                <c:pt idx="43">
                  <c:v>428</c:v>
                </c:pt>
                <c:pt idx="44">
                  <c:v>429</c:v>
                </c:pt>
                <c:pt idx="45">
                  <c:v>429.0877539</c:v>
                </c:pt>
                <c:pt idx="46">
                  <c:v>430</c:v>
                </c:pt>
                <c:pt idx="47">
                  <c:v>430.97598249999999</c:v>
                </c:pt>
                <c:pt idx="48">
                  <c:v>431</c:v>
                </c:pt>
                <c:pt idx="49">
                  <c:v>432</c:v>
                </c:pt>
                <c:pt idx="50">
                  <c:v>432.8032996</c:v>
                </c:pt>
                <c:pt idx="51">
                  <c:v>433</c:v>
                </c:pt>
                <c:pt idx="52">
                  <c:v>434</c:v>
                </c:pt>
                <c:pt idx="53">
                  <c:v>434.56971449999998</c:v>
                </c:pt>
                <c:pt idx="54">
                  <c:v>435</c:v>
                </c:pt>
                <c:pt idx="55">
                  <c:v>436</c:v>
                </c:pt>
                <c:pt idx="56">
                  <c:v>436.21429719999998</c:v>
                </c:pt>
                <c:pt idx="57">
                  <c:v>437</c:v>
                </c:pt>
                <c:pt idx="58">
                  <c:v>437.98070280000002</c:v>
                </c:pt>
                <c:pt idx="59">
                  <c:v>438</c:v>
                </c:pt>
                <c:pt idx="60">
                  <c:v>439</c:v>
                </c:pt>
                <c:pt idx="61">
                  <c:v>439.26256160000003</c:v>
                </c:pt>
                <c:pt idx="62">
                  <c:v>440</c:v>
                </c:pt>
                <c:pt idx="63">
                  <c:v>440.84278280000001</c:v>
                </c:pt>
                <c:pt idx="64">
                  <c:v>441</c:v>
                </c:pt>
                <c:pt idx="65">
                  <c:v>442</c:v>
                </c:pt>
                <c:pt idx="66">
                  <c:v>442.72690310000002</c:v>
                </c:pt>
                <c:pt idx="67">
                  <c:v>443</c:v>
                </c:pt>
                <c:pt idx="68">
                  <c:v>444</c:v>
                </c:pt>
                <c:pt idx="69">
                  <c:v>444.24635189999998</c:v>
                </c:pt>
                <c:pt idx="70">
                  <c:v>445</c:v>
                </c:pt>
                <c:pt idx="71">
                  <c:v>445.88735480000003</c:v>
                </c:pt>
                <c:pt idx="72">
                  <c:v>446</c:v>
                </c:pt>
                <c:pt idx="73">
                  <c:v>446.67747000000003</c:v>
                </c:pt>
                <c:pt idx="74">
                  <c:v>447</c:v>
                </c:pt>
                <c:pt idx="75">
                  <c:v>448</c:v>
                </c:pt>
                <c:pt idx="76">
                  <c:v>448.13613720000001</c:v>
                </c:pt>
                <c:pt idx="77">
                  <c:v>448.13613720000001</c:v>
                </c:pt>
                <c:pt idx="78">
                  <c:v>449</c:v>
                </c:pt>
                <c:pt idx="79">
                  <c:v>449.35169630000001</c:v>
                </c:pt>
                <c:pt idx="80">
                  <c:v>450</c:v>
                </c:pt>
                <c:pt idx="81">
                  <c:v>450.74959100000001</c:v>
                </c:pt>
                <c:pt idx="82">
                  <c:v>451</c:v>
                </c:pt>
                <c:pt idx="83">
                  <c:v>452</c:v>
                </c:pt>
                <c:pt idx="84">
                  <c:v>452.14748580000003</c:v>
                </c:pt>
                <c:pt idx="85">
                  <c:v>453</c:v>
                </c:pt>
                <c:pt idx="86">
                  <c:v>453.7277163</c:v>
                </c:pt>
                <c:pt idx="87">
                  <c:v>454</c:v>
                </c:pt>
                <c:pt idx="88">
                  <c:v>455</c:v>
                </c:pt>
                <c:pt idx="89">
                  <c:v>455.18638349999998</c:v>
                </c:pt>
                <c:pt idx="90">
                  <c:v>456</c:v>
                </c:pt>
                <c:pt idx="91">
                  <c:v>456.64505070000001</c:v>
                </c:pt>
                <c:pt idx="92">
                  <c:v>457</c:v>
                </c:pt>
                <c:pt idx="93">
                  <c:v>458</c:v>
                </c:pt>
                <c:pt idx="94">
                  <c:v>458.40761689999999</c:v>
                </c:pt>
                <c:pt idx="95">
                  <c:v>459</c:v>
                </c:pt>
                <c:pt idx="96">
                  <c:v>460</c:v>
                </c:pt>
                <c:pt idx="97">
                  <c:v>460.3525095</c:v>
                </c:pt>
                <c:pt idx="98">
                  <c:v>461</c:v>
                </c:pt>
                <c:pt idx="99">
                  <c:v>462</c:v>
                </c:pt>
                <c:pt idx="100">
                  <c:v>462.29740220000002</c:v>
                </c:pt>
                <c:pt idx="101">
                  <c:v>463</c:v>
                </c:pt>
                <c:pt idx="102">
                  <c:v>464</c:v>
                </c:pt>
                <c:pt idx="103">
                  <c:v>464.12074080000002</c:v>
                </c:pt>
                <c:pt idx="104">
                  <c:v>465</c:v>
                </c:pt>
                <c:pt idx="105">
                  <c:v>465.8225253</c:v>
                </c:pt>
                <c:pt idx="106">
                  <c:v>466</c:v>
                </c:pt>
                <c:pt idx="107">
                  <c:v>467</c:v>
                </c:pt>
                <c:pt idx="108">
                  <c:v>467.76741800000002</c:v>
                </c:pt>
                <c:pt idx="109">
                  <c:v>468</c:v>
                </c:pt>
                <c:pt idx="110">
                  <c:v>469</c:v>
                </c:pt>
                <c:pt idx="111">
                  <c:v>469.59075660000002</c:v>
                </c:pt>
                <c:pt idx="112">
                  <c:v>470</c:v>
                </c:pt>
                <c:pt idx="113">
                  <c:v>471</c:v>
                </c:pt>
                <c:pt idx="114">
                  <c:v>471.53564920000002</c:v>
                </c:pt>
                <c:pt idx="115">
                  <c:v>472</c:v>
                </c:pt>
                <c:pt idx="116">
                  <c:v>473</c:v>
                </c:pt>
                <c:pt idx="117">
                  <c:v>473.35899710000001</c:v>
                </c:pt>
                <c:pt idx="118">
                  <c:v>474</c:v>
                </c:pt>
                <c:pt idx="119">
                  <c:v>475</c:v>
                </c:pt>
                <c:pt idx="120">
                  <c:v>475.30388049999999</c:v>
                </c:pt>
                <c:pt idx="121">
                  <c:v>476</c:v>
                </c:pt>
                <c:pt idx="122">
                  <c:v>477</c:v>
                </c:pt>
                <c:pt idx="123">
                  <c:v>477.37034569999997</c:v>
                </c:pt>
                <c:pt idx="124">
                  <c:v>478</c:v>
                </c:pt>
                <c:pt idx="125">
                  <c:v>479</c:v>
                </c:pt>
                <c:pt idx="126">
                  <c:v>479.31522910000001</c:v>
                </c:pt>
                <c:pt idx="127">
                  <c:v>480</c:v>
                </c:pt>
                <c:pt idx="128">
                  <c:v>481</c:v>
                </c:pt>
                <c:pt idx="129">
                  <c:v>481.07778610000003</c:v>
                </c:pt>
                <c:pt idx="130">
                  <c:v>482</c:v>
                </c:pt>
                <c:pt idx="131">
                  <c:v>482.96190630000001</c:v>
                </c:pt>
                <c:pt idx="132">
                  <c:v>483</c:v>
                </c:pt>
                <c:pt idx="133">
                  <c:v>484</c:v>
                </c:pt>
                <c:pt idx="134">
                  <c:v>484.72446330000002</c:v>
                </c:pt>
                <c:pt idx="135">
                  <c:v>485</c:v>
                </c:pt>
                <c:pt idx="136">
                  <c:v>486</c:v>
                </c:pt>
                <c:pt idx="137">
                  <c:v>486.60858350000001</c:v>
                </c:pt>
                <c:pt idx="138">
                  <c:v>487</c:v>
                </c:pt>
                <c:pt idx="139">
                  <c:v>488</c:v>
                </c:pt>
                <c:pt idx="140">
                  <c:v>488.49270380000002</c:v>
                </c:pt>
                <c:pt idx="141">
                  <c:v>489</c:v>
                </c:pt>
                <c:pt idx="142">
                  <c:v>490</c:v>
                </c:pt>
                <c:pt idx="143">
                  <c:v>490.31604240000001</c:v>
                </c:pt>
                <c:pt idx="144">
                  <c:v>491</c:v>
                </c:pt>
                <c:pt idx="145">
                  <c:v>492</c:v>
                </c:pt>
                <c:pt idx="146">
                  <c:v>492.01781770000002</c:v>
                </c:pt>
                <c:pt idx="147">
                  <c:v>493</c:v>
                </c:pt>
                <c:pt idx="148">
                  <c:v>493.96271960000001</c:v>
                </c:pt>
                <c:pt idx="149">
                  <c:v>494</c:v>
                </c:pt>
                <c:pt idx="150">
                  <c:v>495</c:v>
                </c:pt>
                <c:pt idx="151">
                  <c:v>495.84683990000002</c:v>
                </c:pt>
                <c:pt idx="152">
                  <c:v>496</c:v>
                </c:pt>
                <c:pt idx="153">
                  <c:v>497</c:v>
                </c:pt>
                <c:pt idx="154">
                  <c:v>497.67017850000002</c:v>
                </c:pt>
                <c:pt idx="155">
                  <c:v>498</c:v>
                </c:pt>
                <c:pt idx="156">
                  <c:v>499</c:v>
                </c:pt>
                <c:pt idx="157">
                  <c:v>499.49351710000002</c:v>
                </c:pt>
                <c:pt idx="158">
                  <c:v>500</c:v>
                </c:pt>
                <c:pt idx="159">
                  <c:v>501</c:v>
                </c:pt>
                <c:pt idx="160">
                  <c:v>501.19529230000001</c:v>
                </c:pt>
                <c:pt idx="161">
                  <c:v>502</c:v>
                </c:pt>
                <c:pt idx="162">
                  <c:v>503</c:v>
                </c:pt>
                <c:pt idx="163">
                  <c:v>503.14019430000002</c:v>
                </c:pt>
                <c:pt idx="164">
                  <c:v>504</c:v>
                </c:pt>
                <c:pt idx="165">
                  <c:v>504.65964309999998</c:v>
                </c:pt>
                <c:pt idx="166">
                  <c:v>505</c:v>
                </c:pt>
                <c:pt idx="167">
                  <c:v>506</c:v>
                </c:pt>
                <c:pt idx="168">
                  <c:v>506.48298169999998</c:v>
                </c:pt>
                <c:pt idx="169">
                  <c:v>507</c:v>
                </c:pt>
                <c:pt idx="170">
                  <c:v>508</c:v>
                </c:pt>
                <c:pt idx="171">
                  <c:v>508.30632029999998</c:v>
                </c:pt>
                <c:pt idx="172">
                  <c:v>509</c:v>
                </c:pt>
                <c:pt idx="173">
                  <c:v>510</c:v>
                </c:pt>
                <c:pt idx="174">
                  <c:v>510.00809559999999</c:v>
                </c:pt>
                <c:pt idx="175">
                  <c:v>511</c:v>
                </c:pt>
                <c:pt idx="176">
                  <c:v>511.70988940000001</c:v>
                </c:pt>
                <c:pt idx="177">
                  <c:v>512</c:v>
                </c:pt>
                <c:pt idx="178">
                  <c:v>513</c:v>
                </c:pt>
                <c:pt idx="179">
                  <c:v>513.4724463</c:v>
                </c:pt>
                <c:pt idx="180">
                  <c:v>514</c:v>
                </c:pt>
                <c:pt idx="181">
                  <c:v>515</c:v>
                </c:pt>
                <c:pt idx="182">
                  <c:v>515.29578489999994</c:v>
                </c:pt>
                <c:pt idx="183">
                  <c:v>516</c:v>
                </c:pt>
                <c:pt idx="184">
                  <c:v>517</c:v>
                </c:pt>
                <c:pt idx="185">
                  <c:v>517.1191235</c:v>
                </c:pt>
                <c:pt idx="186">
                  <c:v>518</c:v>
                </c:pt>
                <c:pt idx="187">
                  <c:v>519</c:v>
                </c:pt>
                <c:pt idx="188">
                  <c:v>519.00324379999995</c:v>
                </c:pt>
                <c:pt idx="189">
                  <c:v>520</c:v>
                </c:pt>
                <c:pt idx="190">
                  <c:v>520.94812720000004</c:v>
                </c:pt>
                <c:pt idx="191">
                  <c:v>521</c:v>
                </c:pt>
                <c:pt idx="192">
                  <c:v>522</c:v>
                </c:pt>
                <c:pt idx="193">
                  <c:v>522.77146579999999</c:v>
                </c:pt>
                <c:pt idx="194">
                  <c:v>523</c:v>
                </c:pt>
                <c:pt idx="195">
                  <c:v>524</c:v>
                </c:pt>
                <c:pt idx="196">
                  <c:v>524.71636769999998</c:v>
                </c:pt>
                <c:pt idx="197">
                  <c:v>525</c:v>
                </c:pt>
                <c:pt idx="198">
                  <c:v>526</c:v>
                </c:pt>
                <c:pt idx="199">
                  <c:v>526.7220327</c:v>
                </c:pt>
                <c:pt idx="200">
                  <c:v>527</c:v>
                </c:pt>
                <c:pt idx="201">
                  <c:v>528</c:v>
                </c:pt>
                <c:pt idx="202">
                  <c:v>528.7277163</c:v>
                </c:pt>
                <c:pt idx="203">
                  <c:v>529</c:v>
                </c:pt>
                <c:pt idx="204">
                  <c:v>530</c:v>
                </c:pt>
                <c:pt idx="205">
                  <c:v>530.73338139999998</c:v>
                </c:pt>
                <c:pt idx="206">
                  <c:v>531</c:v>
                </c:pt>
                <c:pt idx="207">
                  <c:v>532</c:v>
                </c:pt>
                <c:pt idx="208">
                  <c:v>532.67828329999998</c:v>
                </c:pt>
                <c:pt idx="209">
                  <c:v>533</c:v>
                </c:pt>
                <c:pt idx="210">
                  <c:v>534</c:v>
                </c:pt>
                <c:pt idx="211">
                  <c:v>534.6839483</c:v>
                </c:pt>
                <c:pt idx="212">
                  <c:v>535</c:v>
                </c:pt>
                <c:pt idx="213">
                  <c:v>536</c:v>
                </c:pt>
                <c:pt idx="214">
                  <c:v>536.62885029999995</c:v>
                </c:pt>
                <c:pt idx="215">
                  <c:v>537</c:v>
                </c:pt>
                <c:pt idx="216">
                  <c:v>538</c:v>
                </c:pt>
                <c:pt idx="217">
                  <c:v>538.57373359999997</c:v>
                </c:pt>
                <c:pt idx="218">
                  <c:v>539</c:v>
                </c:pt>
                <c:pt idx="219">
                  <c:v>540</c:v>
                </c:pt>
                <c:pt idx="220">
                  <c:v>540.6401803</c:v>
                </c:pt>
                <c:pt idx="221">
                  <c:v>541</c:v>
                </c:pt>
                <c:pt idx="222">
                  <c:v>542</c:v>
                </c:pt>
                <c:pt idx="223">
                  <c:v>542.58508229999995</c:v>
                </c:pt>
                <c:pt idx="224">
                  <c:v>543</c:v>
                </c:pt>
                <c:pt idx="225">
                  <c:v>544</c:v>
                </c:pt>
                <c:pt idx="226">
                  <c:v>544.46920250000005</c:v>
                </c:pt>
                <c:pt idx="227">
                  <c:v>545</c:v>
                </c:pt>
                <c:pt idx="228">
                  <c:v>546</c:v>
                </c:pt>
                <c:pt idx="229">
                  <c:v>546.3533228</c:v>
                </c:pt>
                <c:pt idx="230">
                  <c:v>547</c:v>
                </c:pt>
                <c:pt idx="231">
                  <c:v>548</c:v>
                </c:pt>
                <c:pt idx="232">
                  <c:v>548.17666139999994</c:v>
                </c:pt>
                <c:pt idx="233">
                  <c:v>549</c:v>
                </c:pt>
                <c:pt idx="234">
                  <c:v>550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552.00566500000002</c:v>
                </c:pt>
                <c:pt idx="239">
                  <c:v>553</c:v>
                </c:pt>
                <c:pt idx="240">
                  <c:v>553.82900359999996</c:v>
                </c:pt>
                <c:pt idx="241">
                  <c:v>554</c:v>
                </c:pt>
                <c:pt idx="242">
                  <c:v>555</c:v>
                </c:pt>
                <c:pt idx="243">
                  <c:v>555.77390560000003</c:v>
                </c:pt>
                <c:pt idx="244">
                  <c:v>556</c:v>
                </c:pt>
                <c:pt idx="245">
                  <c:v>557</c:v>
                </c:pt>
                <c:pt idx="246">
                  <c:v>557.84035229999995</c:v>
                </c:pt>
                <c:pt idx="247">
                  <c:v>558</c:v>
                </c:pt>
                <c:pt idx="248">
                  <c:v>559</c:v>
                </c:pt>
                <c:pt idx="249">
                  <c:v>559.78523570000004</c:v>
                </c:pt>
                <c:pt idx="250">
                  <c:v>560</c:v>
                </c:pt>
                <c:pt idx="251">
                  <c:v>561</c:v>
                </c:pt>
                <c:pt idx="252">
                  <c:v>561.85170089999997</c:v>
                </c:pt>
                <c:pt idx="253">
                  <c:v>562</c:v>
                </c:pt>
                <c:pt idx="254">
                  <c:v>563</c:v>
                </c:pt>
                <c:pt idx="255">
                  <c:v>563.85736589999999</c:v>
                </c:pt>
                <c:pt idx="256">
                  <c:v>564</c:v>
                </c:pt>
                <c:pt idx="257">
                  <c:v>565</c:v>
                </c:pt>
                <c:pt idx="258">
                  <c:v>565.74148620000005</c:v>
                </c:pt>
                <c:pt idx="259">
                  <c:v>566</c:v>
                </c:pt>
                <c:pt idx="260">
                  <c:v>567</c:v>
                </c:pt>
                <c:pt idx="261">
                  <c:v>567.50404309999999</c:v>
                </c:pt>
                <c:pt idx="262">
                  <c:v>568</c:v>
                </c:pt>
                <c:pt idx="263">
                  <c:v>569</c:v>
                </c:pt>
                <c:pt idx="264">
                  <c:v>569.38816340000005</c:v>
                </c:pt>
                <c:pt idx="265">
                  <c:v>570</c:v>
                </c:pt>
                <c:pt idx="266">
                  <c:v>571</c:v>
                </c:pt>
                <c:pt idx="267">
                  <c:v>571.211502</c:v>
                </c:pt>
                <c:pt idx="268">
                  <c:v>572</c:v>
                </c:pt>
                <c:pt idx="269">
                  <c:v>573</c:v>
                </c:pt>
                <c:pt idx="270">
                  <c:v>573.27794870000002</c:v>
                </c:pt>
                <c:pt idx="271">
                  <c:v>574</c:v>
                </c:pt>
                <c:pt idx="272">
                  <c:v>575</c:v>
                </c:pt>
                <c:pt idx="273">
                  <c:v>575.22285060000002</c:v>
                </c:pt>
                <c:pt idx="274">
                  <c:v>576</c:v>
                </c:pt>
                <c:pt idx="275">
                  <c:v>577</c:v>
                </c:pt>
                <c:pt idx="276">
                  <c:v>577.167734</c:v>
                </c:pt>
                <c:pt idx="277">
                  <c:v>578</c:v>
                </c:pt>
                <c:pt idx="278">
                  <c:v>579</c:v>
                </c:pt>
                <c:pt idx="279">
                  <c:v>579.23418070000002</c:v>
                </c:pt>
                <c:pt idx="280">
                  <c:v>580</c:v>
                </c:pt>
                <c:pt idx="281">
                  <c:v>581</c:v>
                </c:pt>
                <c:pt idx="282">
                  <c:v>581.30064600000003</c:v>
                </c:pt>
                <c:pt idx="283">
                  <c:v>582</c:v>
                </c:pt>
                <c:pt idx="284">
                  <c:v>583</c:v>
                </c:pt>
                <c:pt idx="285">
                  <c:v>583.48863749999998</c:v>
                </c:pt>
                <c:pt idx="286">
                  <c:v>584</c:v>
                </c:pt>
                <c:pt idx="287">
                  <c:v>585</c:v>
                </c:pt>
                <c:pt idx="288">
                  <c:v>585.55510270000002</c:v>
                </c:pt>
                <c:pt idx="289">
                  <c:v>586</c:v>
                </c:pt>
                <c:pt idx="290">
                  <c:v>587</c:v>
                </c:pt>
                <c:pt idx="291">
                  <c:v>587.56076780000001</c:v>
                </c:pt>
                <c:pt idx="292">
                  <c:v>588</c:v>
                </c:pt>
                <c:pt idx="293">
                  <c:v>589</c:v>
                </c:pt>
                <c:pt idx="294">
                  <c:v>589.62721450000004</c:v>
                </c:pt>
                <c:pt idx="295">
                  <c:v>590</c:v>
                </c:pt>
                <c:pt idx="296">
                  <c:v>591</c:v>
                </c:pt>
                <c:pt idx="297">
                  <c:v>591.63289799999995</c:v>
                </c:pt>
                <c:pt idx="298">
                  <c:v>592</c:v>
                </c:pt>
                <c:pt idx="299">
                  <c:v>593</c:v>
                </c:pt>
                <c:pt idx="300">
                  <c:v>593.69934479999995</c:v>
                </c:pt>
                <c:pt idx="301">
                  <c:v>594</c:v>
                </c:pt>
                <c:pt idx="302">
                  <c:v>595</c:v>
                </c:pt>
                <c:pt idx="303">
                  <c:v>595.58346500000005</c:v>
                </c:pt>
                <c:pt idx="304">
                  <c:v>596</c:v>
                </c:pt>
                <c:pt idx="305">
                  <c:v>597</c:v>
                </c:pt>
                <c:pt idx="306">
                  <c:v>597.52834840000003</c:v>
                </c:pt>
                <c:pt idx="307">
                  <c:v>598</c:v>
                </c:pt>
                <c:pt idx="308">
                  <c:v>599</c:v>
                </c:pt>
                <c:pt idx="309">
                  <c:v>599.47325030000002</c:v>
                </c:pt>
                <c:pt idx="310">
                  <c:v>600</c:v>
                </c:pt>
                <c:pt idx="311">
                  <c:v>601</c:v>
                </c:pt>
                <c:pt idx="312">
                  <c:v>601.35737059999997</c:v>
                </c:pt>
                <c:pt idx="313">
                  <c:v>602</c:v>
                </c:pt>
                <c:pt idx="314">
                  <c:v>603</c:v>
                </c:pt>
                <c:pt idx="315">
                  <c:v>603.48459890000004</c:v>
                </c:pt>
                <c:pt idx="316">
                  <c:v>604</c:v>
                </c:pt>
                <c:pt idx="317">
                  <c:v>605</c:v>
                </c:pt>
                <c:pt idx="318">
                  <c:v>605.30793749999998</c:v>
                </c:pt>
                <c:pt idx="319">
                  <c:v>606</c:v>
                </c:pt>
                <c:pt idx="320">
                  <c:v>607</c:v>
                </c:pt>
                <c:pt idx="321">
                  <c:v>607.19203930000003</c:v>
                </c:pt>
                <c:pt idx="322">
                  <c:v>608</c:v>
                </c:pt>
                <c:pt idx="323">
                  <c:v>609</c:v>
                </c:pt>
                <c:pt idx="324">
                  <c:v>609.13694120000002</c:v>
                </c:pt>
                <c:pt idx="325">
                  <c:v>610</c:v>
                </c:pt>
                <c:pt idx="326">
                  <c:v>611</c:v>
                </c:pt>
                <c:pt idx="327">
                  <c:v>611.08184310000001</c:v>
                </c:pt>
                <c:pt idx="328">
                  <c:v>612</c:v>
                </c:pt>
                <c:pt idx="329">
                  <c:v>613</c:v>
                </c:pt>
                <c:pt idx="330">
                  <c:v>613.0875082</c:v>
                </c:pt>
                <c:pt idx="331">
                  <c:v>614</c:v>
                </c:pt>
                <c:pt idx="332">
                  <c:v>614.78928340000004</c:v>
                </c:pt>
                <c:pt idx="333">
                  <c:v>615</c:v>
                </c:pt>
                <c:pt idx="334">
                  <c:v>616</c:v>
                </c:pt>
                <c:pt idx="335">
                  <c:v>616.79496700000004</c:v>
                </c:pt>
                <c:pt idx="336">
                  <c:v>617</c:v>
                </c:pt>
                <c:pt idx="337">
                  <c:v>618</c:v>
                </c:pt>
                <c:pt idx="338">
                  <c:v>618.73985040000002</c:v>
                </c:pt>
                <c:pt idx="339">
                  <c:v>619</c:v>
                </c:pt>
                <c:pt idx="340">
                  <c:v>620</c:v>
                </c:pt>
                <c:pt idx="341">
                  <c:v>620.62397069999997</c:v>
                </c:pt>
                <c:pt idx="342">
                  <c:v>621</c:v>
                </c:pt>
                <c:pt idx="343">
                  <c:v>622</c:v>
                </c:pt>
                <c:pt idx="344">
                  <c:v>622.38652760000002</c:v>
                </c:pt>
                <c:pt idx="345">
                  <c:v>623</c:v>
                </c:pt>
                <c:pt idx="346">
                  <c:v>624</c:v>
                </c:pt>
                <c:pt idx="347">
                  <c:v>624.27064789999997</c:v>
                </c:pt>
                <c:pt idx="348">
                  <c:v>625</c:v>
                </c:pt>
                <c:pt idx="349">
                  <c:v>626</c:v>
                </c:pt>
                <c:pt idx="350">
                  <c:v>626.09398650000003</c:v>
                </c:pt>
                <c:pt idx="351">
                  <c:v>627</c:v>
                </c:pt>
                <c:pt idx="352">
                  <c:v>628</c:v>
                </c:pt>
                <c:pt idx="353">
                  <c:v>628.09965150000005</c:v>
                </c:pt>
                <c:pt idx="354">
                  <c:v>629</c:v>
                </c:pt>
                <c:pt idx="355">
                  <c:v>630</c:v>
                </c:pt>
                <c:pt idx="356">
                  <c:v>630.04455340000004</c:v>
                </c:pt>
                <c:pt idx="357">
                  <c:v>631</c:v>
                </c:pt>
                <c:pt idx="358">
                  <c:v>632</c:v>
                </c:pt>
                <c:pt idx="359">
                  <c:v>632.11101870000005</c:v>
                </c:pt>
                <c:pt idx="360">
                  <c:v>633</c:v>
                </c:pt>
                <c:pt idx="361">
                  <c:v>633.87355709999997</c:v>
                </c:pt>
                <c:pt idx="362">
                  <c:v>634</c:v>
                </c:pt>
                <c:pt idx="363">
                  <c:v>635</c:v>
                </c:pt>
                <c:pt idx="364">
                  <c:v>635.75769590000004</c:v>
                </c:pt>
                <c:pt idx="365">
                  <c:v>636</c:v>
                </c:pt>
                <c:pt idx="366">
                  <c:v>637</c:v>
                </c:pt>
                <c:pt idx="367">
                  <c:v>637.52023429999997</c:v>
                </c:pt>
                <c:pt idx="368">
                  <c:v>638</c:v>
                </c:pt>
                <c:pt idx="369">
                  <c:v>639</c:v>
                </c:pt>
                <c:pt idx="370">
                  <c:v>639.40437310000004</c:v>
                </c:pt>
                <c:pt idx="371">
                  <c:v>640</c:v>
                </c:pt>
                <c:pt idx="372">
                  <c:v>641</c:v>
                </c:pt>
                <c:pt idx="373">
                  <c:v>641.34927500000003</c:v>
                </c:pt>
                <c:pt idx="374">
                  <c:v>642</c:v>
                </c:pt>
                <c:pt idx="375">
                  <c:v>643</c:v>
                </c:pt>
                <c:pt idx="376">
                  <c:v>643.11181339999996</c:v>
                </c:pt>
                <c:pt idx="377">
                  <c:v>644</c:v>
                </c:pt>
                <c:pt idx="378">
                  <c:v>644.99595220000003</c:v>
                </c:pt>
                <c:pt idx="379">
                  <c:v>645</c:v>
                </c:pt>
                <c:pt idx="380">
                  <c:v>646</c:v>
                </c:pt>
                <c:pt idx="381">
                  <c:v>646.81929079999998</c:v>
                </c:pt>
                <c:pt idx="382">
                  <c:v>647</c:v>
                </c:pt>
                <c:pt idx="383">
                  <c:v>648</c:v>
                </c:pt>
                <c:pt idx="384">
                  <c:v>648.58182920000002</c:v>
                </c:pt>
                <c:pt idx="385">
                  <c:v>649</c:v>
                </c:pt>
                <c:pt idx="386">
                  <c:v>650</c:v>
                </c:pt>
                <c:pt idx="387">
                  <c:v>650.34440470000004</c:v>
                </c:pt>
                <c:pt idx="388">
                  <c:v>651</c:v>
                </c:pt>
                <c:pt idx="389">
                  <c:v>652</c:v>
                </c:pt>
                <c:pt idx="390">
                  <c:v>652.16774329999998</c:v>
                </c:pt>
                <c:pt idx="391">
                  <c:v>653</c:v>
                </c:pt>
                <c:pt idx="392">
                  <c:v>653.99108190000004</c:v>
                </c:pt>
                <c:pt idx="393">
                  <c:v>654</c:v>
                </c:pt>
                <c:pt idx="394">
                  <c:v>655</c:v>
                </c:pt>
                <c:pt idx="395">
                  <c:v>655.81442049999998</c:v>
                </c:pt>
                <c:pt idx="396">
                  <c:v>656</c:v>
                </c:pt>
                <c:pt idx="397">
                  <c:v>657</c:v>
                </c:pt>
                <c:pt idx="398">
                  <c:v>657.63775910000004</c:v>
                </c:pt>
                <c:pt idx="399">
                  <c:v>658</c:v>
                </c:pt>
                <c:pt idx="400">
                  <c:v>659</c:v>
                </c:pt>
                <c:pt idx="401">
                  <c:v>659.58266100000003</c:v>
                </c:pt>
                <c:pt idx="402">
                  <c:v>660</c:v>
                </c:pt>
                <c:pt idx="403">
                  <c:v>661</c:v>
                </c:pt>
                <c:pt idx="404">
                  <c:v>661.5275259</c:v>
                </c:pt>
                <c:pt idx="405">
                  <c:v>662</c:v>
                </c:pt>
                <c:pt idx="406">
                  <c:v>663</c:v>
                </c:pt>
                <c:pt idx="407">
                  <c:v>663.41166469999996</c:v>
                </c:pt>
                <c:pt idx="408">
                  <c:v>664</c:v>
                </c:pt>
                <c:pt idx="409">
                  <c:v>665</c:v>
                </c:pt>
                <c:pt idx="410">
                  <c:v>665.23500330000002</c:v>
                </c:pt>
                <c:pt idx="411">
                  <c:v>666</c:v>
                </c:pt>
                <c:pt idx="412">
                  <c:v>667</c:v>
                </c:pt>
                <c:pt idx="413">
                  <c:v>667.05834189999996</c:v>
                </c:pt>
                <c:pt idx="414">
                  <c:v>668</c:v>
                </c:pt>
                <c:pt idx="415">
                  <c:v>668.57779070000004</c:v>
                </c:pt>
                <c:pt idx="416">
                  <c:v>669</c:v>
                </c:pt>
                <c:pt idx="417">
                  <c:v>670</c:v>
                </c:pt>
                <c:pt idx="418">
                  <c:v>670.21880290000001</c:v>
                </c:pt>
                <c:pt idx="419">
                  <c:v>671</c:v>
                </c:pt>
                <c:pt idx="420">
                  <c:v>671.98134119999997</c:v>
                </c:pt>
                <c:pt idx="421">
                  <c:v>672</c:v>
                </c:pt>
                <c:pt idx="422">
                  <c:v>673</c:v>
                </c:pt>
                <c:pt idx="423">
                  <c:v>673.62235339999995</c:v>
                </c:pt>
                <c:pt idx="424">
                  <c:v>674</c:v>
                </c:pt>
                <c:pt idx="425">
                  <c:v>675</c:v>
                </c:pt>
                <c:pt idx="426">
                  <c:v>675.20256540000003</c:v>
                </c:pt>
                <c:pt idx="427">
                  <c:v>676</c:v>
                </c:pt>
                <c:pt idx="428">
                  <c:v>677</c:v>
                </c:pt>
                <c:pt idx="429">
                  <c:v>677.08670419999999</c:v>
                </c:pt>
                <c:pt idx="430">
                  <c:v>678</c:v>
                </c:pt>
                <c:pt idx="431">
                  <c:v>678.84924260000003</c:v>
                </c:pt>
                <c:pt idx="432">
                  <c:v>679</c:v>
                </c:pt>
                <c:pt idx="433">
                  <c:v>680</c:v>
                </c:pt>
                <c:pt idx="434">
                  <c:v>680.79414450000002</c:v>
                </c:pt>
                <c:pt idx="435">
                  <c:v>681</c:v>
                </c:pt>
                <c:pt idx="436">
                  <c:v>682</c:v>
                </c:pt>
                <c:pt idx="437">
                  <c:v>682.73904640000001</c:v>
                </c:pt>
                <c:pt idx="438">
                  <c:v>683</c:v>
                </c:pt>
                <c:pt idx="439">
                  <c:v>684</c:v>
                </c:pt>
                <c:pt idx="440">
                  <c:v>684.44082170000001</c:v>
                </c:pt>
                <c:pt idx="441">
                  <c:v>685</c:v>
                </c:pt>
                <c:pt idx="442">
                  <c:v>686</c:v>
                </c:pt>
                <c:pt idx="443">
                  <c:v>686.08183380000003</c:v>
                </c:pt>
                <c:pt idx="444">
                  <c:v>687</c:v>
                </c:pt>
                <c:pt idx="445">
                  <c:v>687.35815600000001</c:v>
                </c:pt>
                <c:pt idx="446">
                  <c:v>688</c:v>
                </c:pt>
                <c:pt idx="447">
                  <c:v>688.69527840000001</c:v>
                </c:pt>
                <c:pt idx="448">
                  <c:v>689</c:v>
                </c:pt>
                <c:pt idx="449">
                  <c:v>690</c:v>
                </c:pt>
                <c:pt idx="450">
                  <c:v>690.09316390000004</c:v>
                </c:pt>
                <c:pt idx="451">
                  <c:v>691</c:v>
                </c:pt>
                <c:pt idx="452">
                  <c:v>691.49108650000005</c:v>
                </c:pt>
                <c:pt idx="453">
                  <c:v>692</c:v>
                </c:pt>
                <c:pt idx="454">
                  <c:v>692.82817179999995</c:v>
                </c:pt>
                <c:pt idx="455">
                  <c:v>693</c:v>
                </c:pt>
                <c:pt idx="456">
                  <c:v>694</c:v>
                </c:pt>
                <c:pt idx="457">
                  <c:v>694.65151040000001</c:v>
                </c:pt>
                <c:pt idx="458">
                  <c:v>695</c:v>
                </c:pt>
                <c:pt idx="459">
                  <c:v>696</c:v>
                </c:pt>
                <c:pt idx="460">
                  <c:v>696.29252259999998</c:v>
                </c:pt>
                <c:pt idx="461">
                  <c:v>697</c:v>
                </c:pt>
                <c:pt idx="462">
                  <c:v>698</c:v>
                </c:pt>
                <c:pt idx="463">
                  <c:v>698.23742449999997</c:v>
                </c:pt>
                <c:pt idx="464">
                  <c:v>699</c:v>
                </c:pt>
                <c:pt idx="465">
                  <c:v>700</c:v>
                </c:pt>
              </c:numCache>
            </c:numRef>
          </c:xVal>
          <c:yVal>
            <c:numRef>
              <c:f>Sheet1!$F$2:$F$467</c:f>
              <c:numCache>
                <c:formatCode>General</c:formatCode>
                <c:ptCount val="466"/>
                <c:pt idx="0">
                  <c:v>0.15282000000000004</c:v>
                </c:pt>
                <c:pt idx="1">
                  <c:v>0.15231999999999996</c:v>
                </c:pt>
                <c:pt idx="2">
                  <c:v>0.15152999999999994</c:v>
                </c:pt>
                <c:pt idx="4">
                  <c:v>0.15009000000000003</c:v>
                </c:pt>
                <c:pt idx="6">
                  <c:v>0.14905999999999994</c:v>
                </c:pt>
                <c:pt idx="7">
                  <c:v>0.14785999999999994</c:v>
                </c:pt>
                <c:pt idx="9">
                  <c:v>0.14703999999999998</c:v>
                </c:pt>
                <c:pt idx="10">
                  <c:v>0.14630000000000007</c:v>
                </c:pt>
                <c:pt idx="12">
                  <c:v>0.14559999999999992</c:v>
                </c:pt>
                <c:pt idx="14">
                  <c:v>0.14549999999999996</c:v>
                </c:pt>
                <c:pt idx="15">
                  <c:v>0.14505000000000007</c:v>
                </c:pt>
                <c:pt idx="17">
                  <c:v>0.14515999999999996</c:v>
                </c:pt>
                <c:pt idx="18">
                  <c:v>0.14498999999999998</c:v>
                </c:pt>
                <c:pt idx="20">
                  <c:v>0.14498000000000005</c:v>
                </c:pt>
                <c:pt idx="21">
                  <c:v>0.14448999999999998</c:v>
                </c:pt>
                <c:pt idx="23">
                  <c:v>0.14295000000000002</c:v>
                </c:pt>
                <c:pt idx="24">
                  <c:v>0.14159000000000005</c:v>
                </c:pt>
                <c:pt idx="26">
                  <c:v>0.13919000000000006</c:v>
                </c:pt>
                <c:pt idx="27">
                  <c:v>0.13799999999999998</c:v>
                </c:pt>
                <c:pt idx="29">
                  <c:v>0.13656999999999997</c:v>
                </c:pt>
                <c:pt idx="31">
                  <c:v>0.13544999999999996</c:v>
                </c:pt>
                <c:pt idx="32">
                  <c:v>0.13401000000000005</c:v>
                </c:pt>
                <c:pt idx="34">
                  <c:v>0.13338</c:v>
                </c:pt>
                <c:pt idx="35">
                  <c:v>0.13231000000000004</c:v>
                </c:pt>
                <c:pt idx="37">
                  <c:v>0.13093000000000005</c:v>
                </c:pt>
                <c:pt idx="38">
                  <c:v>0.12866000000000002</c:v>
                </c:pt>
                <c:pt idx="40">
                  <c:v>0.12593999999999997</c:v>
                </c:pt>
                <c:pt idx="41">
                  <c:v>0.12316000000000001</c:v>
                </c:pt>
                <c:pt idx="43">
                  <c:v>0.12107999999999994</c:v>
                </c:pt>
                <c:pt idx="44">
                  <c:v>0.11882999999999999</c:v>
                </c:pt>
                <c:pt idx="46">
                  <c:v>0.11718999999999997</c:v>
                </c:pt>
                <c:pt idx="48">
                  <c:v>0.11499000000000004</c:v>
                </c:pt>
                <c:pt idx="49">
                  <c:v>0.11347999999999994</c:v>
                </c:pt>
                <c:pt idx="51">
                  <c:v>0.11245999999999995</c:v>
                </c:pt>
                <c:pt idx="52">
                  <c:v>0.11132000000000002</c:v>
                </c:pt>
                <c:pt idx="54">
                  <c:v>0.10934999999999993</c:v>
                </c:pt>
                <c:pt idx="55">
                  <c:v>0.10747999999999998</c:v>
                </c:pt>
                <c:pt idx="57">
                  <c:v>0.1057</c:v>
                </c:pt>
                <c:pt idx="59">
                  <c:v>0.10406000000000004</c:v>
                </c:pt>
                <c:pt idx="60">
                  <c:v>0.10260999999999994</c:v>
                </c:pt>
                <c:pt idx="62">
                  <c:v>0.10106999999999992</c:v>
                </c:pt>
                <c:pt idx="64">
                  <c:v>9.9420000000000008E-2</c:v>
                </c:pt>
                <c:pt idx="65">
                  <c:v>9.8170000000000049E-2</c:v>
                </c:pt>
                <c:pt idx="67">
                  <c:v>9.6299999999999997E-2</c:v>
                </c:pt>
                <c:pt idx="68">
                  <c:v>9.4860000000000042E-2</c:v>
                </c:pt>
                <c:pt idx="70">
                  <c:v>9.3319999999999972E-2</c:v>
                </c:pt>
                <c:pt idx="72">
                  <c:v>9.1970000000000024E-2</c:v>
                </c:pt>
                <c:pt idx="74">
                  <c:v>9.0990000000000001E-2</c:v>
                </c:pt>
                <c:pt idx="75">
                  <c:v>9.0519999999999948E-2</c:v>
                </c:pt>
                <c:pt idx="78">
                  <c:v>8.9810000000000056E-2</c:v>
                </c:pt>
                <c:pt idx="80">
                  <c:v>8.928000000000004E-2</c:v>
                </c:pt>
                <c:pt idx="82">
                  <c:v>8.8689999999999991E-2</c:v>
                </c:pt>
                <c:pt idx="83">
                  <c:v>8.7390000000000037E-2</c:v>
                </c:pt>
                <c:pt idx="85">
                  <c:v>8.5649999999999976E-2</c:v>
                </c:pt>
                <c:pt idx="87">
                  <c:v>8.4329999999999947E-2</c:v>
                </c:pt>
                <c:pt idx="88">
                  <c:v>8.3249999999999991E-2</c:v>
                </c:pt>
                <c:pt idx="90">
                  <c:v>8.2529999999999964E-2</c:v>
                </c:pt>
                <c:pt idx="92">
                  <c:v>8.1590000000000024E-2</c:v>
                </c:pt>
                <c:pt idx="93">
                  <c:v>8.0310000000000048E-2</c:v>
                </c:pt>
                <c:pt idx="95">
                  <c:v>7.930999999999995E-2</c:v>
                </c:pt>
                <c:pt idx="96">
                  <c:v>7.8580000000000039E-2</c:v>
                </c:pt>
                <c:pt idx="98">
                  <c:v>7.7920000000000045E-2</c:v>
                </c:pt>
                <c:pt idx="99">
                  <c:v>7.7280000000000029E-2</c:v>
                </c:pt>
                <c:pt idx="101">
                  <c:v>7.676000000000005E-2</c:v>
                </c:pt>
                <c:pt idx="102">
                  <c:v>7.5799999999999965E-2</c:v>
                </c:pt>
                <c:pt idx="104">
                  <c:v>7.4830000000000008E-2</c:v>
                </c:pt>
                <c:pt idx="106">
                  <c:v>7.3550000000000018E-2</c:v>
                </c:pt>
                <c:pt idx="107">
                  <c:v>7.1849999999999997E-2</c:v>
                </c:pt>
                <c:pt idx="109">
                  <c:v>7.0020000000000027E-2</c:v>
                </c:pt>
                <c:pt idx="110">
                  <c:v>6.9050000000000042E-2</c:v>
                </c:pt>
                <c:pt idx="112">
                  <c:v>6.8170000000000022E-2</c:v>
                </c:pt>
                <c:pt idx="113">
                  <c:v>6.8100000000000063E-2</c:v>
                </c:pt>
                <c:pt idx="115">
                  <c:v>6.7420000000000035E-2</c:v>
                </c:pt>
                <c:pt idx="116">
                  <c:v>6.6669999999999993E-2</c:v>
                </c:pt>
                <c:pt idx="118">
                  <c:v>6.5510000000000013E-2</c:v>
                </c:pt>
                <c:pt idx="119">
                  <c:v>6.4570000000000058E-2</c:v>
                </c:pt>
                <c:pt idx="121">
                  <c:v>6.3639999999999974E-2</c:v>
                </c:pt>
                <c:pt idx="122">
                  <c:v>6.3609999999999972E-2</c:v>
                </c:pt>
                <c:pt idx="124">
                  <c:v>6.3119999999999954E-2</c:v>
                </c:pt>
                <c:pt idx="125">
                  <c:v>6.3210000000000002E-2</c:v>
                </c:pt>
                <c:pt idx="127">
                  <c:v>6.3130000000000006E-2</c:v>
                </c:pt>
                <c:pt idx="128">
                  <c:v>6.2619999999999981E-2</c:v>
                </c:pt>
                <c:pt idx="130">
                  <c:v>6.2E-2</c:v>
                </c:pt>
                <c:pt idx="132">
                  <c:v>6.1399999999999989E-2</c:v>
                </c:pt>
                <c:pt idx="133">
                  <c:v>6.0729999999999972E-2</c:v>
                </c:pt>
                <c:pt idx="135">
                  <c:v>6.0830000000000065E-2</c:v>
                </c:pt>
                <c:pt idx="136">
                  <c:v>6.0849999999999967E-2</c:v>
                </c:pt>
                <c:pt idx="138">
                  <c:v>6.0330000000000029E-2</c:v>
                </c:pt>
                <c:pt idx="139">
                  <c:v>6.0080000000000029E-2</c:v>
                </c:pt>
                <c:pt idx="141">
                  <c:v>6.0189999999999973E-2</c:v>
                </c:pt>
                <c:pt idx="142">
                  <c:v>5.9850000000000056E-2</c:v>
                </c:pt>
                <c:pt idx="144">
                  <c:v>5.9830000000000008E-2</c:v>
                </c:pt>
                <c:pt idx="145">
                  <c:v>5.9229999999999935E-2</c:v>
                </c:pt>
                <c:pt idx="147">
                  <c:v>5.8940000000000062E-2</c:v>
                </c:pt>
                <c:pt idx="149">
                  <c:v>5.8810000000000008E-2</c:v>
                </c:pt>
                <c:pt idx="150">
                  <c:v>5.7600000000000012E-2</c:v>
                </c:pt>
                <c:pt idx="152">
                  <c:v>5.6990000000000034E-2</c:v>
                </c:pt>
                <c:pt idx="153">
                  <c:v>5.6210000000000052E-2</c:v>
                </c:pt>
                <c:pt idx="155">
                  <c:v>5.510000000000001E-2</c:v>
                </c:pt>
                <c:pt idx="156">
                  <c:v>5.4919999999999997E-2</c:v>
                </c:pt>
                <c:pt idx="158">
                  <c:v>5.4359999999999992E-2</c:v>
                </c:pt>
                <c:pt idx="159">
                  <c:v>5.3199999999999997E-2</c:v>
                </c:pt>
                <c:pt idx="161">
                  <c:v>5.2270000000000011E-2</c:v>
                </c:pt>
                <c:pt idx="162">
                  <c:v>5.1119999999999971E-2</c:v>
                </c:pt>
                <c:pt idx="164">
                  <c:v>5.0449999999999953E-2</c:v>
                </c:pt>
                <c:pt idx="166">
                  <c:v>5.0249999999999996E-2</c:v>
                </c:pt>
                <c:pt idx="167">
                  <c:v>4.9600000000000019E-2</c:v>
                </c:pt>
                <c:pt idx="169">
                  <c:v>4.9309999999999944E-2</c:v>
                </c:pt>
                <c:pt idx="170">
                  <c:v>4.9090000000000036E-2</c:v>
                </c:pt>
                <c:pt idx="172">
                  <c:v>4.8689999999999969E-2</c:v>
                </c:pt>
                <c:pt idx="173">
                  <c:v>4.8050000000000044E-2</c:v>
                </c:pt>
                <c:pt idx="175">
                  <c:v>4.7679999999999938E-2</c:v>
                </c:pt>
                <c:pt idx="177">
                  <c:v>4.7120000000000016E-2</c:v>
                </c:pt>
                <c:pt idx="178">
                  <c:v>4.686999999999996E-2</c:v>
                </c:pt>
                <c:pt idx="180">
                  <c:v>4.5980000000000028E-2</c:v>
                </c:pt>
                <c:pt idx="181">
                  <c:v>4.5030000000000035E-2</c:v>
                </c:pt>
                <c:pt idx="183">
                  <c:v>4.4519999999999962E-2</c:v>
                </c:pt>
                <c:pt idx="184">
                  <c:v>4.3650000000000029E-2</c:v>
                </c:pt>
                <c:pt idx="186">
                  <c:v>4.323000000000006E-2</c:v>
                </c:pt>
                <c:pt idx="187">
                  <c:v>4.2760000000000034E-2</c:v>
                </c:pt>
                <c:pt idx="189">
                  <c:v>4.231000000000007E-2</c:v>
                </c:pt>
                <c:pt idx="191">
                  <c:v>4.2250000000000065E-2</c:v>
                </c:pt>
                <c:pt idx="192">
                  <c:v>4.2519999999999933E-2</c:v>
                </c:pt>
                <c:pt idx="194">
                  <c:v>4.246999999999998E-2</c:v>
                </c:pt>
                <c:pt idx="195">
                  <c:v>4.1609999999999946E-2</c:v>
                </c:pt>
                <c:pt idx="197">
                  <c:v>4.075999999999997E-2</c:v>
                </c:pt>
                <c:pt idx="198">
                  <c:v>4.0229999999999946E-2</c:v>
                </c:pt>
                <c:pt idx="200">
                  <c:v>3.9669999999999976E-2</c:v>
                </c:pt>
                <c:pt idx="201">
                  <c:v>3.918E-2</c:v>
                </c:pt>
                <c:pt idx="203">
                  <c:v>3.8719999999999991E-2</c:v>
                </c:pt>
                <c:pt idx="204">
                  <c:v>3.9100000000000003E-2</c:v>
                </c:pt>
                <c:pt idx="206">
                  <c:v>3.9579999999999969E-2</c:v>
                </c:pt>
                <c:pt idx="207">
                  <c:v>4.0329999999999949E-2</c:v>
                </c:pt>
                <c:pt idx="209">
                  <c:v>4.0680000000000008E-2</c:v>
                </c:pt>
                <c:pt idx="210">
                  <c:v>4.0760000000000005E-2</c:v>
                </c:pt>
                <c:pt idx="212">
                  <c:v>4.0569999999999953E-2</c:v>
                </c:pt>
                <c:pt idx="213">
                  <c:v>4.0680000000000049E-2</c:v>
                </c:pt>
                <c:pt idx="215">
                  <c:v>4.0590000000000036E-2</c:v>
                </c:pt>
                <c:pt idx="216">
                  <c:v>4.0680000000000049E-2</c:v>
                </c:pt>
                <c:pt idx="218">
                  <c:v>4.0059999999999978E-2</c:v>
                </c:pt>
                <c:pt idx="219">
                  <c:v>3.9399999999999949E-2</c:v>
                </c:pt>
                <c:pt idx="221">
                  <c:v>3.9149999999999949E-2</c:v>
                </c:pt>
                <c:pt idx="222">
                  <c:v>3.867999999999993E-2</c:v>
                </c:pt>
                <c:pt idx="224">
                  <c:v>3.8729999999999987E-2</c:v>
                </c:pt>
                <c:pt idx="225">
                  <c:v>3.9100000000000003E-2</c:v>
                </c:pt>
                <c:pt idx="227">
                  <c:v>3.8710000000000029E-2</c:v>
                </c:pt>
                <c:pt idx="228">
                  <c:v>3.8450000000000012E-2</c:v>
                </c:pt>
                <c:pt idx="230">
                  <c:v>3.8410000000000014E-2</c:v>
                </c:pt>
                <c:pt idx="231">
                  <c:v>3.8280000000000008E-2</c:v>
                </c:pt>
                <c:pt idx="233">
                  <c:v>3.7130000000000073E-2</c:v>
                </c:pt>
                <c:pt idx="235">
                  <c:v>3.6049999999999985E-2</c:v>
                </c:pt>
                <c:pt idx="236">
                  <c:v>3.5740000000000015E-2</c:v>
                </c:pt>
                <c:pt idx="237">
                  <c:v>3.5829999999999931E-2</c:v>
                </c:pt>
                <c:pt idx="239">
                  <c:v>3.5859999999999975E-2</c:v>
                </c:pt>
                <c:pt idx="241">
                  <c:v>3.5760000000000021E-2</c:v>
                </c:pt>
                <c:pt idx="242">
                  <c:v>3.593999999999993E-2</c:v>
                </c:pt>
                <c:pt idx="244">
                  <c:v>3.5710000000000061E-2</c:v>
                </c:pt>
                <c:pt idx="245">
                  <c:v>3.5719999999999967E-2</c:v>
                </c:pt>
                <c:pt idx="247">
                  <c:v>3.6139999999999978E-2</c:v>
                </c:pt>
                <c:pt idx="248">
                  <c:v>3.5610000000000003E-2</c:v>
                </c:pt>
                <c:pt idx="250">
                  <c:v>3.5339999999999934E-2</c:v>
                </c:pt>
                <c:pt idx="251">
                  <c:v>3.5840000000000052E-2</c:v>
                </c:pt>
                <c:pt idx="253">
                  <c:v>3.5880000000000009E-2</c:v>
                </c:pt>
                <c:pt idx="254">
                  <c:v>3.5160000000000038E-2</c:v>
                </c:pt>
                <c:pt idx="256">
                  <c:v>3.4360000000000009E-2</c:v>
                </c:pt>
                <c:pt idx="257">
                  <c:v>3.3909999999999947E-2</c:v>
                </c:pt>
                <c:pt idx="259">
                  <c:v>3.3489999999999978E-2</c:v>
                </c:pt>
                <c:pt idx="260">
                  <c:v>3.3380000000000062E-2</c:v>
                </c:pt>
                <c:pt idx="262">
                  <c:v>3.2870000000000045E-2</c:v>
                </c:pt>
                <c:pt idx="263">
                  <c:v>3.2959999999999962E-2</c:v>
                </c:pt>
                <c:pt idx="265">
                  <c:v>3.2960000000000045E-2</c:v>
                </c:pt>
                <c:pt idx="266">
                  <c:v>3.3340000000000057E-2</c:v>
                </c:pt>
                <c:pt idx="268">
                  <c:v>3.3190000000000053E-2</c:v>
                </c:pt>
                <c:pt idx="269">
                  <c:v>3.2699999999999986E-2</c:v>
                </c:pt>
                <c:pt idx="271">
                  <c:v>3.2380000000000013E-2</c:v>
                </c:pt>
                <c:pt idx="272">
                  <c:v>3.2429999999999966E-2</c:v>
                </c:pt>
                <c:pt idx="274">
                  <c:v>3.2659999999999981E-2</c:v>
                </c:pt>
                <c:pt idx="275">
                  <c:v>3.2649999999999985E-2</c:v>
                </c:pt>
                <c:pt idx="277">
                  <c:v>3.2630000000000034E-2</c:v>
                </c:pt>
                <c:pt idx="278">
                  <c:v>3.2399999999999977E-2</c:v>
                </c:pt>
                <c:pt idx="280">
                  <c:v>3.2570000000000023E-2</c:v>
                </c:pt>
                <c:pt idx="281">
                  <c:v>3.2829999999999977E-2</c:v>
                </c:pt>
                <c:pt idx="283">
                  <c:v>3.2249999999999959E-2</c:v>
                </c:pt>
                <c:pt idx="284">
                  <c:v>3.2209999999999954E-2</c:v>
                </c:pt>
                <c:pt idx="286">
                  <c:v>3.1879999999999943E-2</c:v>
                </c:pt>
                <c:pt idx="287">
                  <c:v>3.2159999999999959E-2</c:v>
                </c:pt>
                <c:pt idx="289">
                  <c:v>3.2360000000000014E-2</c:v>
                </c:pt>
                <c:pt idx="290">
                  <c:v>3.2769999999999987E-2</c:v>
                </c:pt>
                <c:pt idx="292">
                  <c:v>3.3420000000000061E-2</c:v>
                </c:pt>
                <c:pt idx="293">
                  <c:v>3.3500000000000016E-2</c:v>
                </c:pt>
                <c:pt idx="295">
                  <c:v>3.3949999999999932E-2</c:v>
                </c:pt>
                <c:pt idx="296">
                  <c:v>3.3819999999999968E-2</c:v>
                </c:pt>
                <c:pt idx="298">
                  <c:v>3.3219999999999944E-2</c:v>
                </c:pt>
                <c:pt idx="299">
                  <c:v>3.285999999999998E-2</c:v>
                </c:pt>
                <c:pt idx="301">
                  <c:v>3.2899999999999985E-2</c:v>
                </c:pt>
                <c:pt idx="302">
                  <c:v>3.2600000000000066E-2</c:v>
                </c:pt>
                <c:pt idx="304">
                  <c:v>3.2190000000000003E-2</c:v>
                </c:pt>
                <c:pt idx="305">
                  <c:v>3.2849999999999976E-2</c:v>
                </c:pt>
                <c:pt idx="307">
                  <c:v>3.3930000000000057E-2</c:v>
                </c:pt>
                <c:pt idx="308">
                  <c:v>3.4000000000000065E-2</c:v>
                </c:pt>
                <c:pt idx="310">
                  <c:v>3.4399999999999945E-2</c:v>
                </c:pt>
                <c:pt idx="311">
                  <c:v>3.4409999999999934E-2</c:v>
                </c:pt>
                <c:pt idx="313">
                  <c:v>3.4900000000000056E-2</c:v>
                </c:pt>
                <c:pt idx="314">
                  <c:v>3.4920000000000055E-2</c:v>
                </c:pt>
                <c:pt idx="316">
                  <c:v>3.5120000000000068E-2</c:v>
                </c:pt>
                <c:pt idx="317">
                  <c:v>3.5649999999999987E-2</c:v>
                </c:pt>
                <c:pt idx="319">
                  <c:v>3.5569999999999977E-2</c:v>
                </c:pt>
                <c:pt idx="320">
                  <c:v>3.5839999999999934E-2</c:v>
                </c:pt>
                <c:pt idx="322">
                  <c:v>3.6610000000000004E-2</c:v>
                </c:pt>
                <c:pt idx="323">
                  <c:v>3.7159999999999929E-2</c:v>
                </c:pt>
                <c:pt idx="325">
                  <c:v>3.7439999999999946E-2</c:v>
                </c:pt>
                <c:pt idx="326">
                  <c:v>3.8169999999999933E-2</c:v>
                </c:pt>
                <c:pt idx="328">
                  <c:v>3.9619999999999933E-2</c:v>
                </c:pt>
                <c:pt idx="329">
                  <c:v>4.0099999999999955E-2</c:v>
                </c:pt>
                <c:pt idx="331">
                  <c:v>4.0559999999999971E-2</c:v>
                </c:pt>
                <c:pt idx="333">
                  <c:v>4.1189999999999997E-2</c:v>
                </c:pt>
                <c:pt idx="334">
                  <c:v>4.1629999999999959E-2</c:v>
                </c:pt>
                <c:pt idx="336">
                  <c:v>4.1019999999999973E-2</c:v>
                </c:pt>
                <c:pt idx="337">
                  <c:v>4.0269999999999993E-2</c:v>
                </c:pt>
                <c:pt idx="339">
                  <c:v>4.0260000000000053E-2</c:v>
                </c:pt>
                <c:pt idx="340">
                  <c:v>3.986999999999994E-2</c:v>
                </c:pt>
                <c:pt idx="342">
                  <c:v>3.9340000000000021E-2</c:v>
                </c:pt>
                <c:pt idx="343">
                  <c:v>3.9939999999999989E-2</c:v>
                </c:pt>
                <c:pt idx="345">
                  <c:v>4.0580000000000054E-2</c:v>
                </c:pt>
                <c:pt idx="346">
                  <c:v>4.1289999999999931E-2</c:v>
                </c:pt>
                <c:pt idx="348">
                  <c:v>4.1629999999999952E-2</c:v>
                </c:pt>
                <c:pt idx="349">
                  <c:v>4.2470000000000015E-2</c:v>
                </c:pt>
                <c:pt idx="351">
                  <c:v>4.185000000000004E-2</c:v>
                </c:pt>
                <c:pt idx="352">
                  <c:v>4.0589999999999946E-2</c:v>
                </c:pt>
                <c:pt idx="354">
                  <c:v>4.0199999999999986E-2</c:v>
                </c:pt>
                <c:pt idx="355">
                  <c:v>4.0340000000000042E-2</c:v>
                </c:pt>
                <c:pt idx="357">
                  <c:v>3.9980000000000036E-2</c:v>
                </c:pt>
                <c:pt idx="358">
                  <c:v>4.0109999999999951E-2</c:v>
                </c:pt>
                <c:pt idx="360">
                  <c:v>4.0749999999999974E-2</c:v>
                </c:pt>
                <c:pt idx="362">
                  <c:v>4.1060000000000027E-2</c:v>
                </c:pt>
                <c:pt idx="363">
                  <c:v>4.0779999999999969E-2</c:v>
                </c:pt>
                <c:pt idx="365">
                  <c:v>4.0450000000000041E-2</c:v>
                </c:pt>
                <c:pt idx="366">
                  <c:v>3.9920000000000011E-2</c:v>
                </c:pt>
                <c:pt idx="368">
                  <c:v>3.9159999999999931E-2</c:v>
                </c:pt>
                <c:pt idx="369">
                  <c:v>3.8780000000000064E-2</c:v>
                </c:pt>
                <c:pt idx="371">
                  <c:v>3.9890000000000064E-2</c:v>
                </c:pt>
                <c:pt idx="372">
                  <c:v>4.0540000000000041E-2</c:v>
                </c:pt>
                <c:pt idx="374">
                  <c:v>4.1100000000000067E-2</c:v>
                </c:pt>
                <c:pt idx="375">
                  <c:v>4.2189999999999957E-2</c:v>
                </c:pt>
                <c:pt idx="377">
                  <c:v>4.3079999999999945E-2</c:v>
                </c:pt>
                <c:pt idx="379">
                  <c:v>4.3939999999999986E-2</c:v>
                </c:pt>
                <c:pt idx="380">
                  <c:v>4.4439999999999945E-2</c:v>
                </c:pt>
                <c:pt idx="382">
                  <c:v>4.4400000000000051E-2</c:v>
                </c:pt>
                <c:pt idx="383">
                  <c:v>4.4429999999999942E-2</c:v>
                </c:pt>
                <c:pt idx="385">
                  <c:v>4.4890000000000055E-2</c:v>
                </c:pt>
                <c:pt idx="386">
                  <c:v>4.5709999999999938E-2</c:v>
                </c:pt>
                <c:pt idx="388">
                  <c:v>4.6969999999999984E-2</c:v>
                </c:pt>
                <c:pt idx="389">
                  <c:v>4.7879999999999978E-2</c:v>
                </c:pt>
                <c:pt idx="391">
                  <c:v>4.9319999999999989E-2</c:v>
                </c:pt>
                <c:pt idx="393">
                  <c:v>5.0939999999999951E-2</c:v>
                </c:pt>
                <c:pt idx="394">
                  <c:v>5.2539999999999996E-2</c:v>
                </c:pt>
                <c:pt idx="396">
                  <c:v>5.3639999999999979E-2</c:v>
                </c:pt>
                <c:pt idx="397">
                  <c:v>5.4859999999999978E-2</c:v>
                </c:pt>
                <c:pt idx="399">
                  <c:v>5.6619999999999934E-2</c:v>
                </c:pt>
                <c:pt idx="400">
                  <c:v>5.862999999999996E-2</c:v>
                </c:pt>
                <c:pt idx="402">
                  <c:v>6.0709999999999979E-2</c:v>
                </c:pt>
                <c:pt idx="403">
                  <c:v>6.3250000000000015E-2</c:v>
                </c:pt>
                <c:pt idx="405">
                  <c:v>6.5570000000000059E-2</c:v>
                </c:pt>
                <c:pt idx="406">
                  <c:v>6.7499999999999977E-2</c:v>
                </c:pt>
                <c:pt idx="408">
                  <c:v>6.9269999999999957E-2</c:v>
                </c:pt>
                <c:pt idx="409">
                  <c:v>7.0300000000000043E-2</c:v>
                </c:pt>
                <c:pt idx="411">
                  <c:v>7.0820000000000022E-2</c:v>
                </c:pt>
                <c:pt idx="412">
                  <c:v>7.1899999999999964E-2</c:v>
                </c:pt>
                <c:pt idx="414">
                  <c:v>7.2759999999999991E-2</c:v>
                </c:pt>
                <c:pt idx="416">
                  <c:v>7.3579999999999965E-2</c:v>
                </c:pt>
                <c:pt idx="417">
                  <c:v>7.4169999999999986E-2</c:v>
                </c:pt>
                <c:pt idx="419">
                  <c:v>7.4649999999999994E-2</c:v>
                </c:pt>
                <c:pt idx="421">
                  <c:v>7.5680000000000053E-2</c:v>
                </c:pt>
                <c:pt idx="422">
                  <c:v>7.5619999999999965E-2</c:v>
                </c:pt>
                <c:pt idx="424">
                  <c:v>7.4619999999999964E-2</c:v>
                </c:pt>
                <c:pt idx="425">
                  <c:v>7.3749999999999996E-2</c:v>
                </c:pt>
                <c:pt idx="427">
                  <c:v>7.2309999999999999E-2</c:v>
                </c:pt>
                <c:pt idx="428">
                  <c:v>7.0780000000000023E-2</c:v>
                </c:pt>
                <c:pt idx="430">
                  <c:v>7.0010000000000017E-2</c:v>
                </c:pt>
                <c:pt idx="432">
                  <c:v>6.9430000000000006E-2</c:v>
                </c:pt>
                <c:pt idx="433">
                  <c:v>6.9060000000000038E-2</c:v>
                </c:pt>
                <c:pt idx="435">
                  <c:v>6.8930000000000047E-2</c:v>
                </c:pt>
                <c:pt idx="436">
                  <c:v>6.9099999999999953E-2</c:v>
                </c:pt>
                <c:pt idx="438">
                  <c:v>6.8429999999999977E-2</c:v>
                </c:pt>
                <c:pt idx="439">
                  <c:v>6.8129999999999954E-2</c:v>
                </c:pt>
                <c:pt idx="441">
                  <c:v>6.6960000000000006E-2</c:v>
                </c:pt>
                <c:pt idx="442">
                  <c:v>6.616000000000001E-2</c:v>
                </c:pt>
                <c:pt idx="444">
                  <c:v>6.4920000000000047E-2</c:v>
                </c:pt>
                <c:pt idx="446">
                  <c:v>6.3230000000000036E-2</c:v>
                </c:pt>
                <c:pt idx="448">
                  <c:v>6.3270000000000048E-2</c:v>
                </c:pt>
                <c:pt idx="449">
                  <c:v>6.294999999999995E-2</c:v>
                </c:pt>
                <c:pt idx="451">
                  <c:v>6.1100000000000071E-2</c:v>
                </c:pt>
                <c:pt idx="453">
                  <c:v>5.9449999999999968E-2</c:v>
                </c:pt>
                <c:pt idx="455">
                  <c:v>5.7800000000000053E-2</c:v>
                </c:pt>
                <c:pt idx="456">
                  <c:v>5.6189999999999997E-2</c:v>
                </c:pt>
                <c:pt idx="458">
                  <c:v>5.3720000000000052E-2</c:v>
                </c:pt>
                <c:pt idx="459">
                  <c:v>5.2879999999999969E-2</c:v>
                </c:pt>
                <c:pt idx="461">
                  <c:v>5.1179999999999962E-2</c:v>
                </c:pt>
                <c:pt idx="462">
                  <c:v>5.0499999999999982E-2</c:v>
                </c:pt>
                <c:pt idx="464">
                  <c:v>4.9110000000000029E-2</c:v>
                </c:pt>
                <c:pt idx="465">
                  <c:v>4.8959999999999934E-2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B7-4C0A-B109-2B264BE45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241696"/>
        <c:axId val="1169255616"/>
      </c:scatterChart>
      <c:valAx>
        <c:axId val="1169241696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255616"/>
        <c:crosses val="autoZero"/>
        <c:crossBetween val="midCat"/>
      </c:valAx>
      <c:valAx>
        <c:axId val="1169255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24169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Liquid vs  2x Film Absorbance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Absorbance (Liquid)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Sheet1!$A$2:$A$467</c:f>
              <c:numCache>
                <c:formatCode>General</c:formatCode>
                <c:ptCount val="46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402.1880008</c:v>
                </c:pt>
                <c:pt idx="4">
                  <c:v>403</c:v>
                </c:pt>
                <c:pt idx="5">
                  <c:v>403.64666790000001</c:v>
                </c:pt>
                <c:pt idx="6">
                  <c:v>404</c:v>
                </c:pt>
                <c:pt idx="7">
                  <c:v>405</c:v>
                </c:pt>
                <c:pt idx="8">
                  <c:v>405.59156990000002</c:v>
                </c:pt>
                <c:pt idx="9">
                  <c:v>406</c:v>
                </c:pt>
                <c:pt idx="10">
                  <c:v>407</c:v>
                </c:pt>
                <c:pt idx="11">
                  <c:v>407.28178050000002</c:v>
                </c:pt>
                <c:pt idx="12">
                  <c:v>408</c:v>
                </c:pt>
                <c:pt idx="13">
                  <c:v>408.98727459999998</c:v>
                </c:pt>
                <c:pt idx="14">
                  <c:v>409</c:v>
                </c:pt>
                <c:pt idx="15">
                  <c:v>410</c:v>
                </c:pt>
                <c:pt idx="16">
                  <c:v>410.75368029999998</c:v>
                </c:pt>
                <c:pt idx="17">
                  <c:v>411</c:v>
                </c:pt>
                <c:pt idx="18">
                  <c:v>412</c:v>
                </c:pt>
                <c:pt idx="19">
                  <c:v>412.64190889999998</c:v>
                </c:pt>
                <c:pt idx="20">
                  <c:v>413</c:v>
                </c:pt>
                <c:pt idx="21">
                  <c:v>414</c:v>
                </c:pt>
                <c:pt idx="22">
                  <c:v>414.34740299999999</c:v>
                </c:pt>
                <c:pt idx="23">
                  <c:v>415</c:v>
                </c:pt>
                <c:pt idx="24">
                  <c:v>416</c:v>
                </c:pt>
                <c:pt idx="25">
                  <c:v>416.11380869999999</c:v>
                </c:pt>
                <c:pt idx="26">
                  <c:v>417</c:v>
                </c:pt>
                <c:pt idx="27">
                  <c:v>418</c:v>
                </c:pt>
                <c:pt idx="28">
                  <c:v>418.00203729999998</c:v>
                </c:pt>
                <c:pt idx="29">
                  <c:v>419</c:v>
                </c:pt>
                <c:pt idx="30">
                  <c:v>419.70753139999999</c:v>
                </c:pt>
                <c:pt idx="31">
                  <c:v>420</c:v>
                </c:pt>
                <c:pt idx="32">
                  <c:v>421</c:v>
                </c:pt>
                <c:pt idx="33">
                  <c:v>421.53484859999998</c:v>
                </c:pt>
                <c:pt idx="34">
                  <c:v>422</c:v>
                </c:pt>
                <c:pt idx="35">
                  <c:v>423</c:v>
                </c:pt>
                <c:pt idx="36">
                  <c:v>423.30125420000002</c:v>
                </c:pt>
                <c:pt idx="37">
                  <c:v>424</c:v>
                </c:pt>
                <c:pt idx="38">
                  <c:v>425</c:v>
                </c:pt>
                <c:pt idx="39">
                  <c:v>425.1285714</c:v>
                </c:pt>
                <c:pt idx="40">
                  <c:v>426</c:v>
                </c:pt>
                <c:pt idx="41">
                  <c:v>427</c:v>
                </c:pt>
                <c:pt idx="42">
                  <c:v>427.19953450000003</c:v>
                </c:pt>
                <c:pt idx="43">
                  <c:v>428</c:v>
                </c:pt>
                <c:pt idx="44">
                  <c:v>429</c:v>
                </c:pt>
                <c:pt idx="45">
                  <c:v>429.0877539</c:v>
                </c:pt>
                <c:pt idx="46">
                  <c:v>430</c:v>
                </c:pt>
                <c:pt idx="47">
                  <c:v>430.97598249999999</c:v>
                </c:pt>
                <c:pt idx="48">
                  <c:v>431</c:v>
                </c:pt>
                <c:pt idx="49">
                  <c:v>432</c:v>
                </c:pt>
                <c:pt idx="50">
                  <c:v>432.8032996</c:v>
                </c:pt>
                <c:pt idx="51">
                  <c:v>433</c:v>
                </c:pt>
                <c:pt idx="52">
                  <c:v>434</c:v>
                </c:pt>
                <c:pt idx="53">
                  <c:v>434.56971449999998</c:v>
                </c:pt>
                <c:pt idx="54">
                  <c:v>435</c:v>
                </c:pt>
                <c:pt idx="55">
                  <c:v>436</c:v>
                </c:pt>
                <c:pt idx="56">
                  <c:v>436.21429719999998</c:v>
                </c:pt>
                <c:pt idx="57">
                  <c:v>437</c:v>
                </c:pt>
                <c:pt idx="58">
                  <c:v>437.98070280000002</c:v>
                </c:pt>
                <c:pt idx="59">
                  <c:v>438</c:v>
                </c:pt>
                <c:pt idx="60">
                  <c:v>439</c:v>
                </c:pt>
                <c:pt idx="61">
                  <c:v>439.26256160000003</c:v>
                </c:pt>
                <c:pt idx="62">
                  <c:v>440</c:v>
                </c:pt>
                <c:pt idx="63">
                  <c:v>440.84278280000001</c:v>
                </c:pt>
                <c:pt idx="64">
                  <c:v>441</c:v>
                </c:pt>
                <c:pt idx="65">
                  <c:v>442</c:v>
                </c:pt>
                <c:pt idx="66">
                  <c:v>442.72690310000002</c:v>
                </c:pt>
                <c:pt idx="67">
                  <c:v>443</c:v>
                </c:pt>
                <c:pt idx="68">
                  <c:v>444</c:v>
                </c:pt>
                <c:pt idx="69">
                  <c:v>444.24635189999998</c:v>
                </c:pt>
                <c:pt idx="70">
                  <c:v>445</c:v>
                </c:pt>
                <c:pt idx="71">
                  <c:v>445.88735480000003</c:v>
                </c:pt>
                <c:pt idx="72">
                  <c:v>446</c:v>
                </c:pt>
                <c:pt idx="73">
                  <c:v>446.67747000000003</c:v>
                </c:pt>
                <c:pt idx="74">
                  <c:v>447</c:v>
                </c:pt>
                <c:pt idx="75">
                  <c:v>448</c:v>
                </c:pt>
                <c:pt idx="76">
                  <c:v>448.13613720000001</c:v>
                </c:pt>
                <c:pt idx="77">
                  <c:v>448.13613720000001</c:v>
                </c:pt>
                <c:pt idx="78">
                  <c:v>449</c:v>
                </c:pt>
                <c:pt idx="79">
                  <c:v>449.35169630000001</c:v>
                </c:pt>
                <c:pt idx="80">
                  <c:v>450</c:v>
                </c:pt>
                <c:pt idx="81">
                  <c:v>450.74959100000001</c:v>
                </c:pt>
                <c:pt idx="82">
                  <c:v>451</c:v>
                </c:pt>
                <c:pt idx="83">
                  <c:v>452</c:v>
                </c:pt>
                <c:pt idx="84">
                  <c:v>452.14748580000003</c:v>
                </c:pt>
                <c:pt idx="85">
                  <c:v>453</c:v>
                </c:pt>
                <c:pt idx="86">
                  <c:v>453.7277163</c:v>
                </c:pt>
                <c:pt idx="87">
                  <c:v>454</c:v>
                </c:pt>
                <c:pt idx="88">
                  <c:v>455</c:v>
                </c:pt>
                <c:pt idx="89">
                  <c:v>455.18638349999998</c:v>
                </c:pt>
                <c:pt idx="90">
                  <c:v>456</c:v>
                </c:pt>
                <c:pt idx="91">
                  <c:v>456.64505070000001</c:v>
                </c:pt>
                <c:pt idx="92">
                  <c:v>457</c:v>
                </c:pt>
                <c:pt idx="93">
                  <c:v>458</c:v>
                </c:pt>
                <c:pt idx="94">
                  <c:v>458.40761689999999</c:v>
                </c:pt>
                <c:pt idx="95">
                  <c:v>459</c:v>
                </c:pt>
                <c:pt idx="96">
                  <c:v>460</c:v>
                </c:pt>
                <c:pt idx="97">
                  <c:v>460.3525095</c:v>
                </c:pt>
                <c:pt idx="98">
                  <c:v>461</c:v>
                </c:pt>
                <c:pt idx="99">
                  <c:v>462</c:v>
                </c:pt>
                <c:pt idx="100">
                  <c:v>462.29740220000002</c:v>
                </c:pt>
                <c:pt idx="101">
                  <c:v>463</c:v>
                </c:pt>
                <c:pt idx="102">
                  <c:v>464</c:v>
                </c:pt>
                <c:pt idx="103">
                  <c:v>464.12074080000002</c:v>
                </c:pt>
                <c:pt idx="104">
                  <c:v>465</c:v>
                </c:pt>
                <c:pt idx="105">
                  <c:v>465.8225253</c:v>
                </c:pt>
                <c:pt idx="106">
                  <c:v>466</c:v>
                </c:pt>
                <c:pt idx="107">
                  <c:v>467</c:v>
                </c:pt>
                <c:pt idx="108">
                  <c:v>467.76741800000002</c:v>
                </c:pt>
                <c:pt idx="109">
                  <c:v>468</c:v>
                </c:pt>
                <c:pt idx="110">
                  <c:v>469</c:v>
                </c:pt>
                <c:pt idx="111">
                  <c:v>469.59075660000002</c:v>
                </c:pt>
                <c:pt idx="112">
                  <c:v>470</c:v>
                </c:pt>
                <c:pt idx="113">
                  <c:v>471</c:v>
                </c:pt>
                <c:pt idx="114">
                  <c:v>471.53564920000002</c:v>
                </c:pt>
                <c:pt idx="115">
                  <c:v>472</c:v>
                </c:pt>
                <c:pt idx="116">
                  <c:v>473</c:v>
                </c:pt>
                <c:pt idx="117">
                  <c:v>473.35899710000001</c:v>
                </c:pt>
                <c:pt idx="118">
                  <c:v>474</c:v>
                </c:pt>
                <c:pt idx="119">
                  <c:v>475</c:v>
                </c:pt>
                <c:pt idx="120">
                  <c:v>475.30388049999999</c:v>
                </c:pt>
                <c:pt idx="121">
                  <c:v>476</c:v>
                </c:pt>
                <c:pt idx="122">
                  <c:v>477</c:v>
                </c:pt>
                <c:pt idx="123">
                  <c:v>477.37034569999997</c:v>
                </c:pt>
                <c:pt idx="124">
                  <c:v>478</c:v>
                </c:pt>
                <c:pt idx="125">
                  <c:v>479</c:v>
                </c:pt>
                <c:pt idx="126">
                  <c:v>479.31522910000001</c:v>
                </c:pt>
                <c:pt idx="127">
                  <c:v>480</c:v>
                </c:pt>
                <c:pt idx="128">
                  <c:v>481</c:v>
                </c:pt>
                <c:pt idx="129">
                  <c:v>481.07778610000003</c:v>
                </c:pt>
                <c:pt idx="130">
                  <c:v>482</c:v>
                </c:pt>
                <c:pt idx="131">
                  <c:v>482.96190630000001</c:v>
                </c:pt>
                <c:pt idx="132">
                  <c:v>483</c:v>
                </c:pt>
                <c:pt idx="133">
                  <c:v>484</c:v>
                </c:pt>
                <c:pt idx="134">
                  <c:v>484.72446330000002</c:v>
                </c:pt>
                <c:pt idx="135">
                  <c:v>485</c:v>
                </c:pt>
                <c:pt idx="136">
                  <c:v>486</c:v>
                </c:pt>
                <c:pt idx="137">
                  <c:v>486.60858350000001</c:v>
                </c:pt>
                <c:pt idx="138">
                  <c:v>487</c:v>
                </c:pt>
                <c:pt idx="139">
                  <c:v>488</c:v>
                </c:pt>
                <c:pt idx="140">
                  <c:v>488.49270380000002</c:v>
                </c:pt>
                <c:pt idx="141">
                  <c:v>489</c:v>
                </c:pt>
                <c:pt idx="142">
                  <c:v>490</c:v>
                </c:pt>
                <c:pt idx="143">
                  <c:v>490.31604240000001</c:v>
                </c:pt>
                <c:pt idx="144">
                  <c:v>491</c:v>
                </c:pt>
                <c:pt idx="145">
                  <c:v>492</c:v>
                </c:pt>
                <c:pt idx="146">
                  <c:v>492.01781770000002</c:v>
                </c:pt>
                <c:pt idx="147">
                  <c:v>493</c:v>
                </c:pt>
                <c:pt idx="148">
                  <c:v>493.96271960000001</c:v>
                </c:pt>
                <c:pt idx="149">
                  <c:v>494</c:v>
                </c:pt>
                <c:pt idx="150">
                  <c:v>495</c:v>
                </c:pt>
                <c:pt idx="151">
                  <c:v>495.84683990000002</c:v>
                </c:pt>
                <c:pt idx="152">
                  <c:v>496</c:v>
                </c:pt>
                <c:pt idx="153">
                  <c:v>497</c:v>
                </c:pt>
                <c:pt idx="154">
                  <c:v>497.67017850000002</c:v>
                </c:pt>
                <c:pt idx="155">
                  <c:v>498</c:v>
                </c:pt>
                <c:pt idx="156">
                  <c:v>499</c:v>
                </c:pt>
                <c:pt idx="157">
                  <c:v>499.49351710000002</c:v>
                </c:pt>
                <c:pt idx="158">
                  <c:v>500</c:v>
                </c:pt>
                <c:pt idx="159">
                  <c:v>501</c:v>
                </c:pt>
                <c:pt idx="160">
                  <c:v>501.19529230000001</c:v>
                </c:pt>
                <c:pt idx="161">
                  <c:v>502</c:v>
                </c:pt>
                <c:pt idx="162">
                  <c:v>503</c:v>
                </c:pt>
                <c:pt idx="163">
                  <c:v>503.14019430000002</c:v>
                </c:pt>
                <c:pt idx="164">
                  <c:v>504</c:v>
                </c:pt>
                <c:pt idx="165">
                  <c:v>504.65964309999998</c:v>
                </c:pt>
                <c:pt idx="166">
                  <c:v>505</c:v>
                </c:pt>
                <c:pt idx="167">
                  <c:v>506</c:v>
                </c:pt>
                <c:pt idx="168">
                  <c:v>506.48298169999998</c:v>
                </c:pt>
                <c:pt idx="169">
                  <c:v>507</c:v>
                </c:pt>
                <c:pt idx="170">
                  <c:v>508</c:v>
                </c:pt>
                <c:pt idx="171">
                  <c:v>508.30632029999998</c:v>
                </c:pt>
                <c:pt idx="172">
                  <c:v>509</c:v>
                </c:pt>
                <c:pt idx="173">
                  <c:v>510</c:v>
                </c:pt>
                <c:pt idx="174">
                  <c:v>510.00809559999999</c:v>
                </c:pt>
                <c:pt idx="175">
                  <c:v>511</c:v>
                </c:pt>
                <c:pt idx="176">
                  <c:v>511.70988940000001</c:v>
                </c:pt>
                <c:pt idx="177">
                  <c:v>512</c:v>
                </c:pt>
                <c:pt idx="178">
                  <c:v>513</c:v>
                </c:pt>
                <c:pt idx="179">
                  <c:v>513.4724463</c:v>
                </c:pt>
                <c:pt idx="180">
                  <c:v>514</c:v>
                </c:pt>
                <c:pt idx="181">
                  <c:v>515</c:v>
                </c:pt>
                <c:pt idx="182">
                  <c:v>515.29578489999994</c:v>
                </c:pt>
                <c:pt idx="183">
                  <c:v>516</c:v>
                </c:pt>
                <c:pt idx="184">
                  <c:v>517</c:v>
                </c:pt>
                <c:pt idx="185">
                  <c:v>517.1191235</c:v>
                </c:pt>
                <c:pt idx="186">
                  <c:v>518</c:v>
                </c:pt>
                <c:pt idx="187">
                  <c:v>519</c:v>
                </c:pt>
                <c:pt idx="188">
                  <c:v>519.00324379999995</c:v>
                </c:pt>
                <c:pt idx="189">
                  <c:v>520</c:v>
                </c:pt>
                <c:pt idx="190">
                  <c:v>520.94812720000004</c:v>
                </c:pt>
                <c:pt idx="191">
                  <c:v>521</c:v>
                </c:pt>
                <c:pt idx="192">
                  <c:v>522</c:v>
                </c:pt>
                <c:pt idx="193">
                  <c:v>522.77146579999999</c:v>
                </c:pt>
                <c:pt idx="194">
                  <c:v>523</c:v>
                </c:pt>
                <c:pt idx="195">
                  <c:v>524</c:v>
                </c:pt>
                <c:pt idx="196">
                  <c:v>524.71636769999998</c:v>
                </c:pt>
                <c:pt idx="197">
                  <c:v>525</c:v>
                </c:pt>
                <c:pt idx="198">
                  <c:v>526</c:v>
                </c:pt>
                <c:pt idx="199">
                  <c:v>526.7220327</c:v>
                </c:pt>
                <c:pt idx="200">
                  <c:v>527</c:v>
                </c:pt>
                <c:pt idx="201">
                  <c:v>528</c:v>
                </c:pt>
                <c:pt idx="202">
                  <c:v>528.7277163</c:v>
                </c:pt>
                <c:pt idx="203">
                  <c:v>529</c:v>
                </c:pt>
                <c:pt idx="204">
                  <c:v>530</c:v>
                </c:pt>
                <c:pt idx="205">
                  <c:v>530.73338139999998</c:v>
                </c:pt>
                <c:pt idx="206">
                  <c:v>531</c:v>
                </c:pt>
                <c:pt idx="207">
                  <c:v>532</c:v>
                </c:pt>
                <c:pt idx="208">
                  <c:v>532.67828329999998</c:v>
                </c:pt>
                <c:pt idx="209">
                  <c:v>533</c:v>
                </c:pt>
                <c:pt idx="210">
                  <c:v>534</c:v>
                </c:pt>
                <c:pt idx="211">
                  <c:v>534.6839483</c:v>
                </c:pt>
                <c:pt idx="212">
                  <c:v>535</c:v>
                </c:pt>
                <c:pt idx="213">
                  <c:v>536</c:v>
                </c:pt>
                <c:pt idx="214">
                  <c:v>536.62885029999995</c:v>
                </c:pt>
                <c:pt idx="215">
                  <c:v>537</c:v>
                </c:pt>
                <c:pt idx="216">
                  <c:v>538</c:v>
                </c:pt>
                <c:pt idx="217">
                  <c:v>538.57373359999997</c:v>
                </c:pt>
                <c:pt idx="218">
                  <c:v>539</c:v>
                </c:pt>
                <c:pt idx="219">
                  <c:v>540</c:v>
                </c:pt>
                <c:pt idx="220">
                  <c:v>540.6401803</c:v>
                </c:pt>
                <c:pt idx="221">
                  <c:v>541</c:v>
                </c:pt>
                <c:pt idx="222">
                  <c:v>542</c:v>
                </c:pt>
                <c:pt idx="223">
                  <c:v>542.58508229999995</c:v>
                </c:pt>
                <c:pt idx="224">
                  <c:v>543</c:v>
                </c:pt>
                <c:pt idx="225">
                  <c:v>544</c:v>
                </c:pt>
                <c:pt idx="226">
                  <c:v>544.46920250000005</c:v>
                </c:pt>
                <c:pt idx="227">
                  <c:v>545</c:v>
                </c:pt>
                <c:pt idx="228">
                  <c:v>546</c:v>
                </c:pt>
                <c:pt idx="229">
                  <c:v>546.3533228</c:v>
                </c:pt>
                <c:pt idx="230">
                  <c:v>547</c:v>
                </c:pt>
                <c:pt idx="231">
                  <c:v>548</c:v>
                </c:pt>
                <c:pt idx="232">
                  <c:v>548.17666139999994</c:v>
                </c:pt>
                <c:pt idx="233">
                  <c:v>549</c:v>
                </c:pt>
                <c:pt idx="234">
                  <c:v>550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552.00566500000002</c:v>
                </c:pt>
                <c:pt idx="239">
                  <c:v>553</c:v>
                </c:pt>
                <c:pt idx="240">
                  <c:v>553.82900359999996</c:v>
                </c:pt>
                <c:pt idx="241">
                  <c:v>554</c:v>
                </c:pt>
                <c:pt idx="242">
                  <c:v>555</c:v>
                </c:pt>
                <c:pt idx="243">
                  <c:v>555.77390560000003</c:v>
                </c:pt>
                <c:pt idx="244">
                  <c:v>556</c:v>
                </c:pt>
                <c:pt idx="245">
                  <c:v>557</c:v>
                </c:pt>
                <c:pt idx="246">
                  <c:v>557.84035229999995</c:v>
                </c:pt>
                <c:pt idx="247">
                  <c:v>558</c:v>
                </c:pt>
                <c:pt idx="248">
                  <c:v>559</c:v>
                </c:pt>
                <c:pt idx="249">
                  <c:v>559.78523570000004</c:v>
                </c:pt>
                <c:pt idx="250">
                  <c:v>560</c:v>
                </c:pt>
                <c:pt idx="251">
                  <c:v>561</c:v>
                </c:pt>
                <c:pt idx="252">
                  <c:v>561.85170089999997</c:v>
                </c:pt>
                <c:pt idx="253">
                  <c:v>562</c:v>
                </c:pt>
                <c:pt idx="254">
                  <c:v>563</c:v>
                </c:pt>
                <c:pt idx="255">
                  <c:v>563.85736589999999</c:v>
                </c:pt>
                <c:pt idx="256">
                  <c:v>564</c:v>
                </c:pt>
                <c:pt idx="257">
                  <c:v>565</c:v>
                </c:pt>
                <c:pt idx="258">
                  <c:v>565.74148620000005</c:v>
                </c:pt>
                <c:pt idx="259">
                  <c:v>566</c:v>
                </c:pt>
                <c:pt idx="260">
                  <c:v>567</c:v>
                </c:pt>
                <c:pt idx="261">
                  <c:v>567.50404309999999</c:v>
                </c:pt>
                <c:pt idx="262">
                  <c:v>568</c:v>
                </c:pt>
                <c:pt idx="263">
                  <c:v>569</c:v>
                </c:pt>
                <c:pt idx="264">
                  <c:v>569.38816340000005</c:v>
                </c:pt>
                <c:pt idx="265">
                  <c:v>570</c:v>
                </c:pt>
                <c:pt idx="266">
                  <c:v>571</c:v>
                </c:pt>
                <c:pt idx="267">
                  <c:v>571.211502</c:v>
                </c:pt>
                <c:pt idx="268">
                  <c:v>572</c:v>
                </c:pt>
                <c:pt idx="269">
                  <c:v>573</c:v>
                </c:pt>
                <c:pt idx="270">
                  <c:v>573.27794870000002</c:v>
                </c:pt>
                <c:pt idx="271">
                  <c:v>574</c:v>
                </c:pt>
                <c:pt idx="272">
                  <c:v>575</c:v>
                </c:pt>
                <c:pt idx="273">
                  <c:v>575.22285060000002</c:v>
                </c:pt>
                <c:pt idx="274">
                  <c:v>576</c:v>
                </c:pt>
                <c:pt idx="275">
                  <c:v>577</c:v>
                </c:pt>
                <c:pt idx="276">
                  <c:v>577.167734</c:v>
                </c:pt>
                <c:pt idx="277">
                  <c:v>578</c:v>
                </c:pt>
                <c:pt idx="278">
                  <c:v>579</c:v>
                </c:pt>
                <c:pt idx="279">
                  <c:v>579.23418070000002</c:v>
                </c:pt>
                <c:pt idx="280">
                  <c:v>580</c:v>
                </c:pt>
                <c:pt idx="281">
                  <c:v>581</c:v>
                </c:pt>
                <c:pt idx="282">
                  <c:v>581.30064600000003</c:v>
                </c:pt>
                <c:pt idx="283">
                  <c:v>582</c:v>
                </c:pt>
                <c:pt idx="284">
                  <c:v>583</c:v>
                </c:pt>
                <c:pt idx="285">
                  <c:v>583.48863749999998</c:v>
                </c:pt>
                <c:pt idx="286">
                  <c:v>584</c:v>
                </c:pt>
                <c:pt idx="287">
                  <c:v>585</c:v>
                </c:pt>
                <c:pt idx="288">
                  <c:v>585.55510270000002</c:v>
                </c:pt>
                <c:pt idx="289">
                  <c:v>586</c:v>
                </c:pt>
                <c:pt idx="290">
                  <c:v>587</c:v>
                </c:pt>
                <c:pt idx="291">
                  <c:v>587.56076780000001</c:v>
                </c:pt>
                <c:pt idx="292">
                  <c:v>588</c:v>
                </c:pt>
                <c:pt idx="293">
                  <c:v>589</c:v>
                </c:pt>
                <c:pt idx="294">
                  <c:v>589.62721450000004</c:v>
                </c:pt>
                <c:pt idx="295">
                  <c:v>590</c:v>
                </c:pt>
                <c:pt idx="296">
                  <c:v>591</c:v>
                </c:pt>
                <c:pt idx="297">
                  <c:v>591.63289799999995</c:v>
                </c:pt>
                <c:pt idx="298">
                  <c:v>592</c:v>
                </c:pt>
                <c:pt idx="299">
                  <c:v>593</c:v>
                </c:pt>
                <c:pt idx="300">
                  <c:v>593.69934479999995</c:v>
                </c:pt>
                <c:pt idx="301">
                  <c:v>594</c:v>
                </c:pt>
                <c:pt idx="302">
                  <c:v>595</c:v>
                </c:pt>
                <c:pt idx="303">
                  <c:v>595.58346500000005</c:v>
                </c:pt>
                <c:pt idx="304">
                  <c:v>596</c:v>
                </c:pt>
                <c:pt idx="305">
                  <c:v>597</c:v>
                </c:pt>
                <c:pt idx="306">
                  <c:v>597.52834840000003</c:v>
                </c:pt>
                <c:pt idx="307">
                  <c:v>598</c:v>
                </c:pt>
                <c:pt idx="308">
                  <c:v>599</c:v>
                </c:pt>
                <c:pt idx="309">
                  <c:v>599.47325030000002</c:v>
                </c:pt>
                <c:pt idx="310">
                  <c:v>600</c:v>
                </c:pt>
                <c:pt idx="311">
                  <c:v>601</c:v>
                </c:pt>
                <c:pt idx="312">
                  <c:v>601.35737059999997</c:v>
                </c:pt>
                <c:pt idx="313">
                  <c:v>602</c:v>
                </c:pt>
                <c:pt idx="314">
                  <c:v>603</c:v>
                </c:pt>
                <c:pt idx="315">
                  <c:v>603.48459890000004</c:v>
                </c:pt>
                <c:pt idx="316">
                  <c:v>604</c:v>
                </c:pt>
                <c:pt idx="317">
                  <c:v>605</c:v>
                </c:pt>
                <c:pt idx="318">
                  <c:v>605.30793749999998</c:v>
                </c:pt>
                <c:pt idx="319">
                  <c:v>606</c:v>
                </c:pt>
                <c:pt idx="320">
                  <c:v>607</c:v>
                </c:pt>
                <c:pt idx="321">
                  <c:v>607.19203930000003</c:v>
                </c:pt>
                <c:pt idx="322">
                  <c:v>608</c:v>
                </c:pt>
                <c:pt idx="323">
                  <c:v>609</c:v>
                </c:pt>
                <c:pt idx="324">
                  <c:v>609.13694120000002</c:v>
                </c:pt>
                <c:pt idx="325">
                  <c:v>610</c:v>
                </c:pt>
                <c:pt idx="326">
                  <c:v>611</c:v>
                </c:pt>
                <c:pt idx="327">
                  <c:v>611.08184310000001</c:v>
                </c:pt>
                <c:pt idx="328">
                  <c:v>612</c:v>
                </c:pt>
                <c:pt idx="329">
                  <c:v>613</c:v>
                </c:pt>
                <c:pt idx="330">
                  <c:v>613.0875082</c:v>
                </c:pt>
                <c:pt idx="331">
                  <c:v>614</c:v>
                </c:pt>
                <c:pt idx="332">
                  <c:v>614.78928340000004</c:v>
                </c:pt>
                <c:pt idx="333">
                  <c:v>615</c:v>
                </c:pt>
                <c:pt idx="334">
                  <c:v>616</c:v>
                </c:pt>
                <c:pt idx="335">
                  <c:v>616.79496700000004</c:v>
                </c:pt>
                <c:pt idx="336">
                  <c:v>617</c:v>
                </c:pt>
                <c:pt idx="337">
                  <c:v>618</c:v>
                </c:pt>
                <c:pt idx="338">
                  <c:v>618.73985040000002</c:v>
                </c:pt>
                <c:pt idx="339">
                  <c:v>619</c:v>
                </c:pt>
                <c:pt idx="340">
                  <c:v>620</c:v>
                </c:pt>
                <c:pt idx="341">
                  <c:v>620.62397069999997</c:v>
                </c:pt>
                <c:pt idx="342">
                  <c:v>621</c:v>
                </c:pt>
                <c:pt idx="343">
                  <c:v>622</c:v>
                </c:pt>
                <c:pt idx="344">
                  <c:v>622.38652760000002</c:v>
                </c:pt>
                <c:pt idx="345">
                  <c:v>623</c:v>
                </c:pt>
                <c:pt idx="346">
                  <c:v>624</c:v>
                </c:pt>
                <c:pt idx="347">
                  <c:v>624.27064789999997</c:v>
                </c:pt>
                <c:pt idx="348">
                  <c:v>625</c:v>
                </c:pt>
                <c:pt idx="349">
                  <c:v>626</c:v>
                </c:pt>
                <c:pt idx="350">
                  <c:v>626.09398650000003</c:v>
                </c:pt>
                <c:pt idx="351">
                  <c:v>627</c:v>
                </c:pt>
                <c:pt idx="352">
                  <c:v>628</c:v>
                </c:pt>
                <c:pt idx="353">
                  <c:v>628.09965150000005</c:v>
                </c:pt>
                <c:pt idx="354">
                  <c:v>629</c:v>
                </c:pt>
                <c:pt idx="355">
                  <c:v>630</c:v>
                </c:pt>
                <c:pt idx="356">
                  <c:v>630.04455340000004</c:v>
                </c:pt>
                <c:pt idx="357">
                  <c:v>631</c:v>
                </c:pt>
                <c:pt idx="358">
                  <c:v>632</c:v>
                </c:pt>
                <c:pt idx="359">
                  <c:v>632.11101870000005</c:v>
                </c:pt>
                <c:pt idx="360">
                  <c:v>633</c:v>
                </c:pt>
                <c:pt idx="361">
                  <c:v>633.87355709999997</c:v>
                </c:pt>
                <c:pt idx="362">
                  <c:v>634</c:v>
                </c:pt>
                <c:pt idx="363">
                  <c:v>635</c:v>
                </c:pt>
                <c:pt idx="364">
                  <c:v>635.75769590000004</c:v>
                </c:pt>
                <c:pt idx="365">
                  <c:v>636</c:v>
                </c:pt>
                <c:pt idx="366">
                  <c:v>637</c:v>
                </c:pt>
                <c:pt idx="367">
                  <c:v>637.52023429999997</c:v>
                </c:pt>
                <c:pt idx="368">
                  <c:v>638</c:v>
                </c:pt>
                <c:pt idx="369">
                  <c:v>639</c:v>
                </c:pt>
                <c:pt idx="370">
                  <c:v>639.40437310000004</c:v>
                </c:pt>
                <c:pt idx="371">
                  <c:v>640</c:v>
                </c:pt>
                <c:pt idx="372">
                  <c:v>641</c:v>
                </c:pt>
                <c:pt idx="373">
                  <c:v>641.34927500000003</c:v>
                </c:pt>
                <c:pt idx="374">
                  <c:v>642</c:v>
                </c:pt>
                <c:pt idx="375">
                  <c:v>643</c:v>
                </c:pt>
                <c:pt idx="376">
                  <c:v>643.11181339999996</c:v>
                </c:pt>
                <c:pt idx="377">
                  <c:v>644</c:v>
                </c:pt>
                <c:pt idx="378">
                  <c:v>644.99595220000003</c:v>
                </c:pt>
                <c:pt idx="379">
                  <c:v>645</c:v>
                </c:pt>
                <c:pt idx="380">
                  <c:v>646</c:v>
                </c:pt>
                <c:pt idx="381">
                  <c:v>646.81929079999998</c:v>
                </c:pt>
                <c:pt idx="382">
                  <c:v>647</c:v>
                </c:pt>
                <c:pt idx="383">
                  <c:v>648</c:v>
                </c:pt>
                <c:pt idx="384">
                  <c:v>648.58182920000002</c:v>
                </c:pt>
                <c:pt idx="385">
                  <c:v>649</c:v>
                </c:pt>
                <c:pt idx="386">
                  <c:v>650</c:v>
                </c:pt>
                <c:pt idx="387">
                  <c:v>650.34440470000004</c:v>
                </c:pt>
                <c:pt idx="388">
                  <c:v>651</c:v>
                </c:pt>
                <c:pt idx="389">
                  <c:v>652</c:v>
                </c:pt>
                <c:pt idx="390">
                  <c:v>652.16774329999998</c:v>
                </c:pt>
                <c:pt idx="391">
                  <c:v>653</c:v>
                </c:pt>
                <c:pt idx="392">
                  <c:v>653.99108190000004</c:v>
                </c:pt>
                <c:pt idx="393">
                  <c:v>654</c:v>
                </c:pt>
                <c:pt idx="394">
                  <c:v>655</c:v>
                </c:pt>
                <c:pt idx="395">
                  <c:v>655.81442049999998</c:v>
                </c:pt>
                <c:pt idx="396">
                  <c:v>656</c:v>
                </c:pt>
                <c:pt idx="397">
                  <c:v>657</c:v>
                </c:pt>
                <c:pt idx="398">
                  <c:v>657.63775910000004</c:v>
                </c:pt>
                <c:pt idx="399">
                  <c:v>658</c:v>
                </c:pt>
                <c:pt idx="400">
                  <c:v>659</c:v>
                </c:pt>
                <c:pt idx="401">
                  <c:v>659.58266100000003</c:v>
                </c:pt>
                <c:pt idx="402">
                  <c:v>660</c:v>
                </c:pt>
                <c:pt idx="403">
                  <c:v>661</c:v>
                </c:pt>
                <c:pt idx="404">
                  <c:v>661.5275259</c:v>
                </c:pt>
                <c:pt idx="405">
                  <c:v>662</c:v>
                </c:pt>
                <c:pt idx="406">
                  <c:v>663</c:v>
                </c:pt>
                <c:pt idx="407">
                  <c:v>663.41166469999996</c:v>
                </c:pt>
                <c:pt idx="408">
                  <c:v>664</c:v>
                </c:pt>
                <c:pt idx="409">
                  <c:v>665</c:v>
                </c:pt>
                <c:pt idx="410">
                  <c:v>665.23500330000002</c:v>
                </c:pt>
                <c:pt idx="411">
                  <c:v>666</c:v>
                </c:pt>
                <c:pt idx="412">
                  <c:v>667</c:v>
                </c:pt>
                <c:pt idx="413">
                  <c:v>667.05834189999996</c:v>
                </c:pt>
                <c:pt idx="414">
                  <c:v>668</c:v>
                </c:pt>
                <c:pt idx="415">
                  <c:v>668.57779070000004</c:v>
                </c:pt>
                <c:pt idx="416">
                  <c:v>669</c:v>
                </c:pt>
                <c:pt idx="417">
                  <c:v>670</c:v>
                </c:pt>
                <c:pt idx="418">
                  <c:v>670.21880290000001</c:v>
                </c:pt>
                <c:pt idx="419">
                  <c:v>671</c:v>
                </c:pt>
                <c:pt idx="420">
                  <c:v>671.98134119999997</c:v>
                </c:pt>
                <c:pt idx="421">
                  <c:v>672</c:v>
                </c:pt>
                <c:pt idx="422">
                  <c:v>673</c:v>
                </c:pt>
                <c:pt idx="423">
                  <c:v>673.62235339999995</c:v>
                </c:pt>
                <c:pt idx="424">
                  <c:v>674</c:v>
                </c:pt>
                <c:pt idx="425">
                  <c:v>675</c:v>
                </c:pt>
                <c:pt idx="426">
                  <c:v>675.20256540000003</c:v>
                </c:pt>
                <c:pt idx="427">
                  <c:v>676</c:v>
                </c:pt>
                <c:pt idx="428">
                  <c:v>677</c:v>
                </c:pt>
                <c:pt idx="429">
                  <c:v>677.08670419999999</c:v>
                </c:pt>
                <c:pt idx="430">
                  <c:v>678</c:v>
                </c:pt>
                <c:pt idx="431">
                  <c:v>678.84924260000003</c:v>
                </c:pt>
                <c:pt idx="432">
                  <c:v>679</c:v>
                </c:pt>
                <c:pt idx="433">
                  <c:v>680</c:v>
                </c:pt>
                <c:pt idx="434">
                  <c:v>680.79414450000002</c:v>
                </c:pt>
                <c:pt idx="435">
                  <c:v>681</c:v>
                </c:pt>
                <c:pt idx="436">
                  <c:v>682</c:v>
                </c:pt>
                <c:pt idx="437">
                  <c:v>682.73904640000001</c:v>
                </c:pt>
                <c:pt idx="438">
                  <c:v>683</c:v>
                </c:pt>
                <c:pt idx="439">
                  <c:v>684</c:v>
                </c:pt>
                <c:pt idx="440">
                  <c:v>684.44082170000001</c:v>
                </c:pt>
                <c:pt idx="441">
                  <c:v>685</c:v>
                </c:pt>
                <c:pt idx="442">
                  <c:v>686</c:v>
                </c:pt>
                <c:pt idx="443">
                  <c:v>686.08183380000003</c:v>
                </c:pt>
                <c:pt idx="444">
                  <c:v>687</c:v>
                </c:pt>
                <c:pt idx="445">
                  <c:v>687.35815600000001</c:v>
                </c:pt>
                <c:pt idx="446">
                  <c:v>688</c:v>
                </c:pt>
                <c:pt idx="447">
                  <c:v>688.69527840000001</c:v>
                </c:pt>
                <c:pt idx="448">
                  <c:v>689</c:v>
                </c:pt>
                <c:pt idx="449">
                  <c:v>690</c:v>
                </c:pt>
                <c:pt idx="450">
                  <c:v>690.09316390000004</c:v>
                </c:pt>
                <c:pt idx="451">
                  <c:v>691</c:v>
                </c:pt>
                <c:pt idx="452">
                  <c:v>691.49108650000005</c:v>
                </c:pt>
                <c:pt idx="453">
                  <c:v>692</c:v>
                </c:pt>
                <c:pt idx="454">
                  <c:v>692.82817179999995</c:v>
                </c:pt>
                <c:pt idx="455">
                  <c:v>693</c:v>
                </c:pt>
                <c:pt idx="456">
                  <c:v>694</c:v>
                </c:pt>
                <c:pt idx="457">
                  <c:v>694.65151040000001</c:v>
                </c:pt>
                <c:pt idx="458">
                  <c:v>695</c:v>
                </c:pt>
                <c:pt idx="459">
                  <c:v>696</c:v>
                </c:pt>
                <c:pt idx="460">
                  <c:v>696.29252259999998</c:v>
                </c:pt>
                <c:pt idx="461">
                  <c:v>697</c:v>
                </c:pt>
                <c:pt idx="462">
                  <c:v>698</c:v>
                </c:pt>
                <c:pt idx="463">
                  <c:v>698.23742449999997</c:v>
                </c:pt>
                <c:pt idx="464">
                  <c:v>699</c:v>
                </c:pt>
                <c:pt idx="465">
                  <c:v>700</c:v>
                </c:pt>
              </c:numCache>
            </c:numRef>
          </c:xVal>
          <c:yVal>
            <c:numRef>
              <c:f>Sheet1!$B$2:$B$467</c:f>
              <c:numCache>
                <c:formatCode>General</c:formatCode>
                <c:ptCount val="466"/>
                <c:pt idx="0">
                  <c:v>0.74846616399999999</c:v>
                </c:pt>
                <c:pt idx="3">
                  <c:v>0.74846663199999997</c:v>
                </c:pt>
                <c:pt idx="5">
                  <c:v>0.75460150699999995</c:v>
                </c:pt>
                <c:pt idx="8">
                  <c:v>0.76073661599999998</c:v>
                </c:pt>
                <c:pt idx="11">
                  <c:v>0.76963562399999996</c:v>
                </c:pt>
                <c:pt idx="13">
                  <c:v>0.77424696000000004</c:v>
                </c:pt>
                <c:pt idx="16">
                  <c:v>0.78346939900000001</c:v>
                </c:pt>
                <c:pt idx="19">
                  <c:v>0.78808073499999998</c:v>
                </c:pt>
                <c:pt idx="22">
                  <c:v>0.79884051899999997</c:v>
                </c:pt>
                <c:pt idx="25">
                  <c:v>0.80345162199999998</c:v>
                </c:pt>
                <c:pt idx="28">
                  <c:v>0.79730340700000002</c:v>
                </c:pt>
                <c:pt idx="30">
                  <c:v>0.78961784700000004</c:v>
                </c:pt>
                <c:pt idx="33">
                  <c:v>0.78961784700000004</c:v>
                </c:pt>
                <c:pt idx="36">
                  <c:v>0.78961784700000004</c:v>
                </c:pt>
                <c:pt idx="39">
                  <c:v>0.79422918300000001</c:v>
                </c:pt>
                <c:pt idx="42">
                  <c:v>0.79576629499999996</c:v>
                </c:pt>
                <c:pt idx="45">
                  <c:v>0.80191474399999996</c:v>
                </c:pt>
                <c:pt idx="47">
                  <c:v>0.80806295800000005</c:v>
                </c:pt>
                <c:pt idx="50">
                  <c:v>0.82035962100000004</c:v>
                </c:pt>
                <c:pt idx="53">
                  <c:v>0.83265628300000005</c:v>
                </c:pt>
                <c:pt idx="56">
                  <c:v>0.84649005799999999</c:v>
                </c:pt>
                <c:pt idx="58">
                  <c:v>0.84649005799999999</c:v>
                </c:pt>
                <c:pt idx="61">
                  <c:v>0.83397223600000003</c:v>
                </c:pt>
                <c:pt idx="63">
                  <c:v>0.809432504</c:v>
                </c:pt>
                <c:pt idx="66">
                  <c:v>0.77875766300000004</c:v>
                </c:pt>
                <c:pt idx="69">
                  <c:v>0.74348155000000005</c:v>
                </c:pt>
                <c:pt idx="71">
                  <c:v>0.70820543599999997</c:v>
                </c:pt>
                <c:pt idx="73">
                  <c:v>0.68366570299999996</c:v>
                </c:pt>
                <c:pt idx="76">
                  <c:v>0.64685575399999995</c:v>
                </c:pt>
                <c:pt idx="77">
                  <c:v>0.64685575399999995</c:v>
                </c:pt>
                <c:pt idx="79">
                  <c:v>0.60697860100000001</c:v>
                </c:pt>
                <c:pt idx="81">
                  <c:v>0.57170248700000004</c:v>
                </c:pt>
                <c:pt idx="84">
                  <c:v>0.54102764599999997</c:v>
                </c:pt>
                <c:pt idx="86">
                  <c:v>0.513420243</c:v>
                </c:pt>
                <c:pt idx="89">
                  <c:v>0.49194794800000002</c:v>
                </c:pt>
                <c:pt idx="91">
                  <c:v>0.467407982</c:v>
                </c:pt>
                <c:pt idx="94">
                  <c:v>0.44746928800000002</c:v>
                </c:pt>
                <c:pt idx="97">
                  <c:v>0.43366570300000001</c:v>
                </c:pt>
                <c:pt idx="100">
                  <c:v>0.42446315800000001</c:v>
                </c:pt>
                <c:pt idx="103">
                  <c:v>0.42446315800000001</c:v>
                </c:pt>
                <c:pt idx="105">
                  <c:v>0.42446315800000001</c:v>
                </c:pt>
                <c:pt idx="108">
                  <c:v>0.41986188499999999</c:v>
                </c:pt>
                <c:pt idx="111">
                  <c:v>0.41832828300000002</c:v>
                </c:pt>
                <c:pt idx="114">
                  <c:v>0.41372701000000001</c:v>
                </c:pt>
                <c:pt idx="117">
                  <c:v>0.40452446399999997</c:v>
                </c:pt>
                <c:pt idx="120">
                  <c:v>0.393788317</c:v>
                </c:pt>
                <c:pt idx="123">
                  <c:v>0.386119606</c:v>
                </c:pt>
                <c:pt idx="126">
                  <c:v>0.37998473199999999</c:v>
                </c:pt>
                <c:pt idx="129">
                  <c:v>0.37078218600000001</c:v>
                </c:pt>
                <c:pt idx="131">
                  <c:v>0.36464731099999997</c:v>
                </c:pt>
                <c:pt idx="134">
                  <c:v>0.35544476600000002</c:v>
                </c:pt>
                <c:pt idx="137">
                  <c:v>0.34777605499999997</c:v>
                </c:pt>
                <c:pt idx="140">
                  <c:v>0.33857374299999998</c:v>
                </c:pt>
                <c:pt idx="143">
                  <c:v>0.32630376</c:v>
                </c:pt>
                <c:pt idx="146">
                  <c:v>0.32170248699999998</c:v>
                </c:pt>
                <c:pt idx="148">
                  <c:v>0.312499941</c:v>
                </c:pt>
                <c:pt idx="151">
                  <c:v>0.30176379399999997</c:v>
                </c:pt>
                <c:pt idx="154">
                  <c:v>0.29562891899999999</c:v>
                </c:pt>
                <c:pt idx="157">
                  <c:v>0.27875766299999999</c:v>
                </c:pt>
                <c:pt idx="160">
                  <c:v>0.26802151600000002</c:v>
                </c:pt>
                <c:pt idx="163">
                  <c:v>0.25881896999999998</c:v>
                </c:pt>
                <c:pt idx="165">
                  <c:v>0.23734667500000001</c:v>
                </c:pt>
                <c:pt idx="168">
                  <c:v>0.217407982</c:v>
                </c:pt>
                <c:pt idx="171">
                  <c:v>0.20513799799999999</c:v>
                </c:pt>
                <c:pt idx="174">
                  <c:v>0.195935687</c:v>
                </c:pt>
                <c:pt idx="176">
                  <c:v>0.182131868</c:v>
                </c:pt>
                <c:pt idx="179">
                  <c:v>0.16986211900000001</c:v>
                </c:pt>
                <c:pt idx="182">
                  <c:v>0.16219340800000001</c:v>
                </c:pt>
                <c:pt idx="185">
                  <c:v>0.15605830000000001</c:v>
                </c:pt>
                <c:pt idx="188">
                  <c:v>0.14685598799999999</c:v>
                </c:pt>
                <c:pt idx="190">
                  <c:v>0.13458600500000001</c:v>
                </c:pt>
                <c:pt idx="193">
                  <c:v>0.12691729500000001</c:v>
                </c:pt>
                <c:pt idx="196">
                  <c:v>0.120782186</c:v>
                </c:pt>
                <c:pt idx="199">
                  <c:v>0.110046038</c:v>
                </c:pt>
                <c:pt idx="202">
                  <c:v>0.10084372699999999</c:v>
                </c:pt>
                <c:pt idx="205">
                  <c:v>9.9309890999999997E-2</c:v>
                </c:pt>
                <c:pt idx="208">
                  <c:v>9.6242454000000005E-2</c:v>
                </c:pt>
                <c:pt idx="211">
                  <c:v>9.3175015999999999E-2</c:v>
                </c:pt>
                <c:pt idx="214">
                  <c:v>9.1641181000000002E-2</c:v>
                </c:pt>
                <c:pt idx="217">
                  <c:v>9.1641181000000002E-2</c:v>
                </c:pt>
                <c:pt idx="220">
                  <c:v>9.0107345000000005E-2</c:v>
                </c:pt>
                <c:pt idx="223">
                  <c:v>8.8573742999999996E-2</c:v>
                </c:pt>
                <c:pt idx="226">
                  <c:v>9.3175015999999999E-2</c:v>
                </c:pt>
                <c:pt idx="229">
                  <c:v>9.1641181000000002E-2</c:v>
                </c:pt>
                <c:pt idx="232">
                  <c:v>9.0107345000000005E-2</c:v>
                </c:pt>
                <c:pt idx="234">
                  <c:v>9.0107345000000005E-2</c:v>
                </c:pt>
                <c:pt idx="238">
                  <c:v>8.8573742999999996E-2</c:v>
                </c:pt>
                <c:pt idx="240">
                  <c:v>8.7039907999999999E-2</c:v>
                </c:pt>
                <c:pt idx="243">
                  <c:v>8.7039907999999999E-2</c:v>
                </c:pt>
                <c:pt idx="246">
                  <c:v>8.7039907999999999E-2</c:v>
                </c:pt>
                <c:pt idx="249">
                  <c:v>8.7039907999999999E-2</c:v>
                </c:pt>
                <c:pt idx="252">
                  <c:v>8.8573742999999996E-2</c:v>
                </c:pt>
                <c:pt idx="255">
                  <c:v>8.8573742999999996E-2</c:v>
                </c:pt>
                <c:pt idx="258">
                  <c:v>9.0107345000000005E-2</c:v>
                </c:pt>
                <c:pt idx="261">
                  <c:v>9.0107345000000005E-2</c:v>
                </c:pt>
                <c:pt idx="264">
                  <c:v>9.1641181000000002E-2</c:v>
                </c:pt>
                <c:pt idx="267">
                  <c:v>9.0107345000000005E-2</c:v>
                </c:pt>
                <c:pt idx="270">
                  <c:v>9.0107345000000005E-2</c:v>
                </c:pt>
                <c:pt idx="273">
                  <c:v>9.0107345000000005E-2</c:v>
                </c:pt>
                <c:pt idx="276">
                  <c:v>9.0107345000000005E-2</c:v>
                </c:pt>
                <c:pt idx="279">
                  <c:v>8.7039907999999999E-2</c:v>
                </c:pt>
                <c:pt idx="282">
                  <c:v>9.0107345000000005E-2</c:v>
                </c:pt>
                <c:pt idx="285">
                  <c:v>9.4708617999999994E-2</c:v>
                </c:pt>
                <c:pt idx="288">
                  <c:v>0.10084372699999999</c:v>
                </c:pt>
                <c:pt idx="291">
                  <c:v>0.105444766</c:v>
                </c:pt>
                <c:pt idx="294">
                  <c:v>0.105444766</c:v>
                </c:pt>
                <c:pt idx="297">
                  <c:v>0.10697860100000001</c:v>
                </c:pt>
                <c:pt idx="300">
                  <c:v>0.108512437</c:v>
                </c:pt>
                <c:pt idx="303">
                  <c:v>0.105444766</c:v>
                </c:pt>
                <c:pt idx="306">
                  <c:v>0.110046038</c:v>
                </c:pt>
                <c:pt idx="309">
                  <c:v>0.108512437</c:v>
                </c:pt>
                <c:pt idx="312">
                  <c:v>0.10697860100000001</c:v>
                </c:pt>
                <c:pt idx="315">
                  <c:v>0.105444766</c:v>
                </c:pt>
                <c:pt idx="318">
                  <c:v>0.10697860100000001</c:v>
                </c:pt>
                <c:pt idx="321">
                  <c:v>0.108512437</c:v>
                </c:pt>
                <c:pt idx="324">
                  <c:v>0.111579874</c:v>
                </c:pt>
                <c:pt idx="327">
                  <c:v>0.113113476</c:v>
                </c:pt>
                <c:pt idx="330">
                  <c:v>0.113113476</c:v>
                </c:pt>
                <c:pt idx="332">
                  <c:v>0.116181147</c:v>
                </c:pt>
                <c:pt idx="335">
                  <c:v>0.119248584</c:v>
                </c:pt>
                <c:pt idx="338">
                  <c:v>0.11771474899999999</c:v>
                </c:pt>
                <c:pt idx="341">
                  <c:v>0.122316022</c:v>
                </c:pt>
                <c:pt idx="344">
                  <c:v>0.131518568</c:v>
                </c:pt>
                <c:pt idx="347">
                  <c:v>0.13458600500000001</c:v>
                </c:pt>
                <c:pt idx="350">
                  <c:v>0.131518568</c:v>
                </c:pt>
                <c:pt idx="353">
                  <c:v>0.131518568</c:v>
                </c:pt>
                <c:pt idx="356">
                  <c:v>0.131518568</c:v>
                </c:pt>
                <c:pt idx="359">
                  <c:v>0.13458600500000001</c:v>
                </c:pt>
                <c:pt idx="361">
                  <c:v>0.12998473199999999</c:v>
                </c:pt>
                <c:pt idx="364">
                  <c:v>0.13458600500000001</c:v>
                </c:pt>
                <c:pt idx="367">
                  <c:v>0.136119606</c:v>
                </c:pt>
                <c:pt idx="370">
                  <c:v>0.143788317</c:v>
                </c:pt>
                <c:pt idx="373">
                  <c:v>0.143788317</c:v>
                </c:pt>
                <c:pt idx="376">
                  <c:v>0.14532215200000001</c:v>
                </c:pt>
                <c:pt idx="378">
                  <c:v>0.14838958999999999</c:v>
                </c:pt>
                <c:pt idx="381">
                  <c:v>0.15759213499999999</c:v>
                </c:pt>
                <c:pt idx="384">
                  <c:v>0.16679444700000001</c:v>
                </c:pt>
                <c:pt idx="387">
                  <c:v>0.17446315800000001</c:v>
                </c:pt>
                <c:pt idx="390">
                  <c:v>0.17599699299999999</c:v>
                </c:pt>
                <c:pt idx="392">
                  <c:v>0.188266976</c:v>
                </c:pt>
                <c:pt idx="395">
                  <c:v>0.20207056100000001</c:v>
                </c:pt>
                <c:pt idx="398">
                  <c:v>0.21434054399999999</c:v>
                </c:pt>
                <c:pt idx="401">
                  <c:v>0.228144129</c:v>
                </c:pt>
                <c:pt idx="404">
                  <c:v>0.245015385</c:v>
                </c:pt>
                <c:pt idx="407">
                  <c:v>0.26648768</c:v>
                </c:pt>
                <c:pt idx="410">
                  <c:v>0.28796020900000002</c:v>
                </c:pt>
                <c:pt idx="413">
                  <c:v>0.31863504999999998</c:v>
                </c:pt>
                <c:pt idx="415">
                  <c:v>0.35237732799999999</c:v>
                </c:pt>
                <c:pt idx="418">
                  <c:v>0.386119606</c:v>
                </c:pt>
                <c:pt idx="420">
                  <c:v>0.410659573</c:v>
                </c:pt>
                <c:pt idx="423">
                  <c:v>0.43059826600000001</c:v>
                </c:pt>
                <c:pt idx="426">
                  <c:v>0.45053672500000003</c:v>
                </c:pt>
                <c:pt idx="429">
                  <c:v>0.45207056099999998</c:v>
                </c:pt>
                <c:pt idx="431">
                  <c:v>0.45360439699999999</c:v>
                </c:pt>
                <c:pt idx="434">
                  <c:v>0.44746928800000002</c:v>
                </c:pt>
                <c:pt idx="437">
                  <c:v>0.44133441400000001</c:v>
                </c:pt>
                <c:pt idx="440">
                  <c:v>0.41986188499999999</c:v>
                </c:pt>
                <c:pt idx="443">
                  <c:v>0.37998473199999999</c:v>
                </c:pt>
                <c:pt idx="445">
                  <c:v>0.34164118100000002</c:v>
                </c:pt>
                <c:pt idx="447">
                  <c:v>0.30176379399999997</c:v>
                </c:pt>
                <c:pt idx="450">
                  <c:v>0.26495407900000001</c:v>
                </c:pt>
                <c:pt idx="452">
                  <c:v>0.228144129</c:v>
                </c:pt>
                <c:pt idx="454">
                  <c:v>0.19133441400000001</c:v>
                </c:pt>
                <c:pt idx="457">
                  <c:v>0.15145702699999999</c:v>
                </c:pt>
                <c:pt idx="460">
                  <c:v>0.122316022</c:v>
                </c:pt>
                <c:pt idx="463">
                  <c:v>0.102377328</c:v>
                </c:pt>
                <c:pt idx="465">
                  <c:v>9.2024522999999997E-2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73-4DF7-B521-250D8D5CB7C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Absorbance (Glass)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Sheet1!$A$2:$A$467</c:f>
              <c:numCache>
                <c:formatCode>General</c:formatCode>
                <c:ptCount val="46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402.1880008</c:v>
                </c:pt>
                <c:pt idx="4">
                  <c:v>403</c:v>
                </c:pt>
                <c:pt idx="5">
                  <c:v>403.64666790000001</c:v>
                </c:pt>
                <c:pt idx="6">
                  <c:v>404</c:v>
                </c:pt>
                <c:pt idx="7">
                  <c:v>405</c:v>
                </c:pt>
                <c:pt idx="8">
                  <c:v>405.59156990000002</c:v>
                </c:pt>
                <c:pt idx="9">
                  <c:v>406</c:v>
                </c:pt>
                <c:pt idx="10">
                  <c:v>407</c:v>
                </c:pt>
                <c:pt idx="11">
                  <c:v>407.28178050000002</c:v>
                </c:pt>
                <c:pt idx="12">
                  <c:v>408</c:v>
                </c:pt>
                <c:pt idx="13">
                  <c:v>408.98727459999998</c:v>
                </c:pt>
                <c:pt idx="14">
                  <c:v>409</c:v>
                </c:pt>
                <c:pt idx="15">
                  <c:v>410</c:v>
                </c:pt>
                <c:pt idx="16">
                  <c:v>410.75368029999998</c:v>
                </c:pt>
                <c:pt idx="17">
                  <c:v>411</c:v>
                </c:pt>
                <c:pt idx="18">
                  <c:v>412</c:v>
                </c:pt>
                <c:pt idx="19">
                  <c:v>412.64190889999998</c:v>
                </c:pt>
                <c:pt idx="20">
                  <c:v>413</c:v>
                </c:pt>
                <c:pt idx="21">
                  <c:v>414</c:v>
                </c:pt>
                <c:pt idx="22">
                  <c:v>414.34740299999999</c:v>
                </c:pt>
                <c:pt idx="23">
                  <c:v>415</c:v>
                </c:pt>
                <c:pt idx="24">
                  <c:v>416</c:v>
                </c:pt>
                <c:pt idx="25">
                  <c:v>416.11380869999999</c:v>
                </c:pt>
                <c:pt idx="26">
                  <c:v>417</c:v>
                </c:pt>
                <c:pt idx="27">
                  <c:v>418</c:v>
                </c:pt>
                <c:pt idx="28">
                  <c:v>418.00203729999998</c:v>
                </c:pt>
                <c:pt idx="29">
                  <c:v>419</c:v>
                </c:pt>
                <c:pt idx="30">
                  <c:v>419.70753139999999</c:v>
                </c:pt>
                <c:pt idx="31">
                  <c:v>420</c:v>
                </c:pt>
                <c:pt idx="32">
                  <c:v>421</c:v>
                </c:pt>
                <c:pt idx="33">
                  <c:v>421.53484859999998</c:v>
                </c:pt>
                <c:pt idx="34">
                  <c:v>422</c:v>
                </c:pt>
                <c:pt idx="35">
                  <c:v>423</c:v>
                </c:pt>
                <c:pt idx="36">
                  <c:v>423.30125420000002</c:v>
                </c:pt>
                <c:pt idx="37">
                  <c:v>424</c:v>
                </c:pt>
                <c:pt idx="38">
                  <c:v>425</c:v>
                </c:pt>
                <c:pt idx="39">
                  <c:v>425.1285714</c:v>
                </c:pt>
                <c:pt idx="40">
                  <c:v>426</c:v>
                </c:pt>
                <c:pt idx="41">
                  <c:v>427</c:v>
                </c:pt>
                <c:pt idx="42">
                  <c:v>427.19953450000003</c:v>
                </c:pt>
                <c:pt idx="43">
                  <c:v>428</c:v>
                </c:pt>
                <c:pt idx="44">
                  <c:v>429</c:v>
                </c:pt>
                <c:pt idx="45">
                  <c:v>429.0877539</c:v>
                </c:pt>
                <c:pt idx="46">
                  <c:v>430</c:v>
                </c:pt>
                <c:pt idx="47">
                  <c:v>430.97598249999999</c:v>
                </c:pt>
                <c:pt idx="48">
                  <c:v>431</c:v>
                </c:pt>
                <c:pt idx="49">
                  <c:v>432</c:v>
                </c:pt>
                <c:pt idx="50">
                  <c:v>432.8032996</c:v>
                </c:pt>
                <c:pt idx="51">
                  <c:v>433</c:v>
                </c:pt>
                <c:pt idx="52">
                  <c:v>434</c:v>
                </c:pt>
                <c:pt idx="53">
                  <c:v>434.56971449999998</c:v>
                </c:pt>
                <c:pt idx="54">
                  <c:v>435</c:v>
                </c:pt>
                <c:pt idx="55">
                  <c:v>436</c:v>
                </c:pt>
                <c:pt idx="56">
                  <c:v>436.21429719999998</c:v>
                </c:pt>
                <c:pt idx="57">
                  <c:v>437</c:v>
                </c:pt>
                <c:pt idx="58">
                  <c:v>437.98070280000002</c:v>
                </c:pt>
                <c:pt idx="59">
                  <c:v>438</c:v>
                </c:pt>
                <c:pt idx="60">
                  <c:v>439</c:v>
                </c:pt>
                <c:pt idx="61">
                  <c:v>439.26256160000003</c:v>
                </c:pt>
                <c:pt idx="62">
                  <c:v>440</c:v>
                </c:pt>
                <c:pt idx="63">
                  <c:v>440.84278280000001</c:v>
                </c:pt>
                <c:pt idx="64">
                  <c:v>441</c:v>
                </c:pt>
                <c:pt idx="65">
                  <c:v>442</c:v>
                </c:pt>
                <c:pt idx="66">
                  <c:v>442.72690310000002</c:v>
                </c:pt>
                <c:pt idx="67">
                  <c:v>443</c:v>
                </c:pt>
                <c:pt idx="68">
                  <c:v>444</c:v>
                </c:pt>
                <c:pt idx="69">
                  <c:v>444.24635189999998</c:v>
                </c:pt>
                <c:pt idx="70">
                  <c:v>445</c:v>
                </c:pt>
                <c:pt idx="71">
                  <c:v>445.88735480000003</c:v>
                </c:pt>
                <c:pt idx="72">
                  <c:v>446</c:v>
                </c:pt>
                <c:pt idx="73">
                  <c:v>446.67747000000003</c:v>
                </c:pt>
                <c:pt idx="74">
                  <c:v>447</c:v>
                </c:pt>
                <c:pt idx="75">
                  <c:v>448</c:v>
                </c:pt>
                <c:pt idx="76">
                  <c:v>448.13613720000001</c:v>
                </c:pt>
                <c:pt idx="77">
                  <c:v>448.13613720000001</c:v>
                </c:pt>
                <c:pt idx="78">
                  <c:v>449</c:v>
                </c:pt>
                <c:pt idx="79">
                  <c:v>449.35169630000001</c:v>
                </c:pt>
                <c:pt idx="80">
                  <c:v>450</c:v>
                </c:pt>
                <c:pt idx="81">
                  <c:v>450.74959100000001</c:v>
                </c:pt>
                <c:pt idx="82">
                  <c:v>451</c:v>
                </c:pt>
                <c:pt idx="83">
                  <c:v>452</c:v>
                </c:pt>
                <c:pt idx="84">
                  <c:v>452.14748580000003</c:v>
                </c:pt>
                <c:pt idx="85">
                  <c:v>453</c:v>
                </c:pt>
                <c:pt idx="86">
                  <c:v>453.7277163</c:v>
                </c:pt>
                <c:pt idx="87">
                  <c:v>454</c:v>
                </c:pt>
                <c:pt idx="88">
                  <c:v>455</c:v>
                </c:pt>
                <c:pt idx="89">
                  <c:v>455.18638349999998</c:v>
                </c:pt>
                <c:pt idx="90">
                  <c:v>456</c:v>
                </c:pt>
                <c:pt idx="91">
                  <c:v>456.64505070000001</c:v>
                </c:pt>
                <c:pt idx="92">
                  <c:v>457</c:v>
                </c:pt>
                <c:pt idx="93">
                  <c:v>458</c:v>
                </c:pt>
                <c:pt idx="94">
                  <c:v>458.40761689999999</c:v>
                </c:pt>
                <c:pt idx="95">
                  <c:v>459</c:v>
                </c:pt>
                <c:pt idx="96">
                  <c:v>460</c:v>
                </c:pt>
                <c:pt idx="97">
                  <c:v>460.3525095</c:v>
                </c:pt>
                <c:pt idx="98">
                  <c:v>461</c:v>
                </c:pt>
                <c:pt idx="99">
                  <c:v>462</c:v>
                </c:pt>
                <c:pt idx="100">
                  <c:v>462.29740220000002</c:v>
                </c:pt>
                <c:pt idx="101">
                  <c:v>463</c:v>
                </c:pt>
                <c:pt idx="102">
                  <c:v>464</c:v>
                </c:pt>
                <c:pt idx="103">
                  <c:v>464.12074080000002</c:v>
                </c:pt>
                <c:pt idx="104">
                  <c:v>465</c:v>
                </c:pt>
                <c:pt idx="105">
                  <c:v>465.8225253</c:v>
                </c:pt>
                <c:pt idx="106">
                  <c:v>466</c:v>
                </c:pt>
                <c:pt idx="107">
                  <c:v>467</c:v>
                </c:pt>
                <c:pt idx="108">
                  <c:v>467.76741800000002</c:v>
                </c:pt>
                <c:pt idx="109">
                  <c:v>468</c:v>
                </c:pt>
                <c:pt idx="110">
                  <c:v>469</c:v>
                </c:pt>
                <c:pt idx="111">
                  <c:v>469.59075660000002</c:v>
                </c:pt>
                <c:pt idx="112">
                  <c:v>470</c:v>
                </c:pt>
                <c:pt idx="113">
                  <c:v>471</c:v>
                </c:pt>
                <c:pt idx="114">
                  <c:v>471.53564920000002</c:v>
                </c:pt>
                <c:pt idx="115">
                  <c:v>472</c:v>
                </c:pt>
                <c:pt idx="116">
                  <c:v>473</c:v>
                </c:pt>
                <c:pt idx="117">
                  <c:v>473.35899710000001</c:v>
                </c:pt>
                <c:pt idx="118">
                  <c:v>474</c:v>
                </c:pt>
                <c:pt idx="119">
                  <c:v>475</c:v>
                </c:pt>
                <c:pt idx="120">
                  <c:v>475.30388049999999</c:v>
                </c:pt>
                <c:pt idx="121">
                  <c:v>476</c:v>
                </c:pt>
                <c:pt idx="122">
                  <c:v>477</c:v>
                </c:pt>
                <c:pt idx="123">
                  <c:v>477.37034569999997</c:v>
                </c:pt>
                <c:pt idx="124">
                  <c:v>478</c:v>
                </c:pt>
                <c:pt idx="125">
                  <c:v>479</c:v>
                </c:pt>
                <c:pt idx="126">
                  <c:v>479.31522910000001</c:v>
                </c:pt>
                <c:pt idx="127">
                  <c:v>480</c:v>
                </c:pt>
                <c:pt idx="128">
                  <c:v>481</c:v>
                </c:pt>
                <c:pt idx="129">
                  <c:v>481.07778610000003</c:v>
                </c:pt>
                <c:pt idx="130">
                  <c:v>482</c:v>
                </c:pt>
                <c:pt idx="131">
                  <c:v>482.96190630000001</c:v>
                </c:pt>
                <c:pt idx="132">
                  <c:v>483</c:v>
                </c:pt>
                <c:pt idx="133">
                  <c:v>484</c:v>
                </c:pt>
                <c:pt idx="134">
                  <c:v>484.72446330000002</c:v>
                </c:pt>
                <c:pt idx="135">
                  <c:v>485</c:v>
                </c:pt>
                <c:pt idx="136">
                  <c:v>486</c:v>
                </c:pt>
                <c:pt idx="137">
                  <c:v>486.60858350000001</c:v>
                </c:pt>
                <c:pt idx="138">
                  <c:v>487</c:v>
                </c:pt>
                <c:pt idx="139">
                  <c:v>488</c:v>
                </c:pt>
                <c:pt idx="140">
                  <c:v>488.49270380000002</c:v>
                </c:pt>
                <c:pt idx="141">
                  <c:v>489</c:v>
                </c:pt>
                <c:pt idx="142">
                  <c:v>490</c:v>
                </c:pt>
                <c:pt idx="143">
                  <c:v>490.31604240000001</c:v>
                </c:pt>
                <c:pt idx="144">
                  <c:v>491</c:v>
                </c:pt>
                <c:pt idx="145">
                  <c:v>492</c:v>
                </c:pt>
                <c:pt idx="146">
                  <c:v>492.01781770000002</c:v>
                </c:pt>
                <c:pt idx="147">
                  <c:v>493</c:v>
                </c:pt>
                <c:pt idx="148">
                  <c:v>493.96271960000001</c:v>
                </c:pt>
                <c:pt idx="149">
                  <c:v>494</c:v>
                </c:pt>
                <c:pt idx="150">
                  <c:v>495</c:v>
                </c:pt>
                <c:pt idx="151">
                  <c:v>495.84683990000002</c:v>
                </c:pt>
                <c:pt idx="152">
                  <c:v>496</c:v>
                </c:pt>
                <c:pt idx="153">
                  <c:v>497</c:v>
                </c:pt>
                <c:pt idx="154">
                  <c:v>497.67017850000002</c:v>
                </c:pt>
                <c:pt idx="155">
                  <c:v>498</c:v>
                </c:pt>
                <c:pt idx="156">
                  <c:v>499</c:v>
                </c:pt>
                <c:pt idx="157">
                  <c:v>499.49351710000002</c:v>
                </c:pt>
                <c:pt idx="158">
                  <c:v>500</c:v>
                </c:pt>
                <c:pt idx="159">
                  <c:v>501</c:v>
                </c:pt>
                <c:pt idx="160">
                  <c:v>501.19529230000001</c:v>
                </c:pt>
                <c:pt idx="161">
                  <c:v>502</c:v>
                </c:pt>
                <c:pt idx="162">
                  <c:v>503</c:v>
                </c:pt>
                <c:pt idx="163">
                  <c:v>503.14019430000002</c:v>
                </c:pt>
                <c:pt idx="164">
                  <c:v>504</c:v>
                </c:pt>
                <c:pt idx="165">
                  <c:v>504.65964309999998</c:v>
                </c:pt>
                <c:pt idx="166">
                  <c:v>505</c:v>
                </c:pt>
                <c:pt idx="167">
                  <c:v>506</c:v>
                </c:pt>
                <c:pt idx="168">
                  <c:v>506.48298169999998</c:v>
                </c:pt>
                <c:pt idx="169">
                  <c:v>507</c:v>
                </c:pt>
                <c:pt idx="170">
                  <c:v>508</c:v>
                </c:pt>
                <c:pt idx="171">
                  <c:v>508.30632029999998</c:v>
                </c:pt>
                <c:pt idx="172">
                  <c:v>509</c:v>
                </c:pt>
                <c:pt idx="173">
                  <c:v>510</c:v>
                </c:pt>
                <c:pt idx="174">
                  <c:v>510.00809559999999</c:v>
                </c:pt>
                <c:pt idx="175">
                  <c:v>511</c:v>
                </c:pt>
                <c:pt idx="176">
                  <c:v>511.70988940000001</c:v>
                </c:pt>
                <c:pt idx="177">
                  <c:v>512</c:v>
                </c:pt>
                <c:pt idx="178">
                  <c:v>513</c:v>
                </c:pt>
                <c:pt idx="179">
                  <c:v>513.4724463</c:v>
                </c:pt>
                <c:pt idx="180">
                  <c:v>514</c:v>
                </c:pt>
                <c:pt idx="181">
                  <c:v>515</c:v>
                </c:pt>
                <c:pt idx="182">
                  <c:v>515.29578489999994</c:v>
                </c:pt>
                <c:pt idx="183">
                  <c:v>516</c:v>
                </c:pt>
                <c:pt idx="184">
                  <c:v>517</c:v>
                </c:pt>
                <c:pt idx="185">
                  <c:v>517.1191235</c:v>
                </c:pt>
                <c:pt idx="186">
                  <c:v>518</c:v>
                </c:pt>
                <c:pt idx="187">
                  <c:v>519</c:v>
                </c:pt>
                <c:pt idx="188">
                  <c:v>519.00324379999995</c:v>
                </c:pt>
                <c:pt idx="189">
                  <c:v>520</c:v>
                </c:pt>
                <c:pt idx="190">
                  <c:v>520.94812720000004</c:v>
                </c:pt>
                <c:pt idx="191">
                  <c:v>521</c:v>
                </c:pt>
                <c:pt idx="192">
                  <c:v>522</c:v>
                </c:pt>
                <c:pt idx="193">
                  <c:v>522.77146579999999</c:v>
                </c:pt>
                <c:pt idx="194">
                  <c:v>523</c:v>
                </c:pt>
                <c:pt idx="195">
                  <c:v>524</c:v>
                </c:pt>
                <c:pt idx="196">
                  <c:v>524.71636769999998</c:v>
                </c:pt>
                <c:pt idx="197">
                  <c:v>525</c:v>
                </c:pt>
                <c:pt idx="198">
                  <c:v>526</c:v>
                </c:pt>
                <c:pt idx="199">
                  <c:v>526.7220327</c:v>
                </c:pt>
                <c:pt idx="200">
                  <c:v>527</c:v>
                </c:pt>
                <c:pt idx="201">
                  <c:v>528</c:v>
                </c:pt>
                <c:pt idx="202">
                  <c:v>528.7277163</c:v>
                </c:pt>
                <c:pt idx="203">
                  <c:v>529</c:v>
                </c:pt>
                <c:pt idx="204">
                  <c:v>530</c:v>
                </c:pt>
                <c:pt idx="205">
                  <c:v>530.73338139999998</c:v>
                </c:pt>
                <c:pt idx="206">
                  <c:v>531</c:v>
                </c:pt>
                <c:pt idx="207">
                  <c:v>532</c:v>
                </c:pt>
                <c:pt idx="208">
                  <c:v>532.67828329999998</c:v>
                </c:pt>
                <c:pt idx="209">
                  <c:v>533</c:v>
                </c:pt>
                <c:pt idx="210">
                  <c:v>534</c:v>
                </c:pt>
                <c:pt idx="211">
                  <c:v>534.6839483</c:v>
                </c:pt>
                <c:pt idx="212">
                  <c:v>535</c:v>
                </c:pt>
                <c:pt idx="213">
                  <c:v>536</c:v>
                </c:pt>
                <c:pt idx="214">
                  <c:v>536.62885029999995</c:v>
                </c:pt>
                <c:pt idx="215">
                  <c:v>537</c:v>
                </c:pt>
                <c:pt idx="216">
                  <c:v>538</c:v>
                </c:pt>
                <c:pt idx="217">
                  <c:v>538.57373359999997</c:v>
                </c:pt>
                <c:pt idx="218">
                  <c:v>539</c:v>
                </c:pt>
                <c:pt idx="219">
                  <c:v>540</c:v>
                </c:pt>
                <c:pt idx="220">
                  <c:v>540.6401803</c:v>
                </c:pt>
                <c:pt idx="221">
                  <c:v>541</c:v>
                </c:pt>
                <c:pt idx="222">
                  <c:v>542</c:v>
                </c:pt>
                <c:pt idx="223">
                  <c:v>542.58508229999995</c:v>
                </c:pt>
                <c:pt idx="224">
                  <c:v>543</c:v>
                </c:pt>
                <c:pt idx="225">
                  <c:v>544</c:v>
                </c:pt>
                <c:pt idx="226">
                  <c:v>544.46920250000005</c:v>
                </c:pt>
                <c:pt idx="227">
                  <c:v>545</c:v>
                </c:pt>
                <c:pt idx="228">
                  <c:v>546</c:v>
                </c:pt>
                <c:pt idx="229">
                  <c:v>546.3533228</c:v>
                </c:pt>
                <c:pt idx="230">
                  <c:v>547</c:v>
                </c:pt>
                <c:pt idx="231">
                  <c:v>548</c:v>
                </c:pt>
                <c:pt idx="232">
                  <c:v>548.17666139999994</c:v>
                </c:pt>
                <c:pt idx="233">
                  <c:v>549</c:v>
                </c:pt>
                <c:pt idx="234">
                  <c:v>550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552.00566500000002</c:v>
                </c:pt>
                <c:pt idx="239">
                  <c:v>553</c:v>
                </c:pt>
                <c:pt idx="240">
                  <c:v>553.82900359999996</c:v>
                </c:pt>
                <c:pt idx="241">
                  <c:v>554</c:v>
                </c:pt>
                <c:pt idx="242">
                  <c:v>555</c:v>
                </c:pt>
                <c:pt idx="243">
                  <c:v>555.77390560000003</c:v>
                </c:pt>
                <c:pt idx="244">
                  <c:v>556</c:v>
                </c:pt>
                <c:pt idx="245">
                  <c:v>557</c:v>
                </c:pt>
                <c:pt idx="246">
                  <c:v>557.84035229999995</c:v>
                </c:pt>
                <c:pt idx="247">
                  <c:v>558</c:v>
                </c:pt>
                <c:pt idx="248">
                  <c:v>559</c:v>
                </c:pt>
                <c:pt idx="249">
                  <c:v>559.78523570000004</c:v>
                </c:pt>
                <c:pt idx="250">
                  <c:v>560</c:v>
                </c:pt>
                <c:pt idx="251">
                  <c:v>561</c:v>
                </c:pt>
                <c:pt idx="252">
                  <c:v>561.85170089999997</c:v>
                </c:pt>
                <c:pt idx="253">
                  <c:v>562</c:v>
                </c:pt>
                <c:pt idx="254">
                  <c:v>563</c:v>
                </c:pt>
                <c:pt idx="255">
                  <c:v>563.85736589999999</c:v>
                </c:pt>
                <c:pt idx="256">
                  <c:v>564</c:v>
                </c:pt>
                <c:pt idx="257">
                  <c:v>565</c:v>
                </c:pt>
                <c:pt idx="258">
                  <c:v>565.74148620000005</c:v>
                </c:pt>
                <c:pt idx="259">
                  <c:v>566</c:v>
                </c:pt>
                <c:pt idx="260">
                  <c:v>567</c:v>
                </c:pt>
                <c:pt idx="261">
                  <c:v>567.50404309999999</c:v>
                </c:pt>
                <c:pt idx="262">
                  <c:v>568</c:v>
                </c:pt>
                <c:pt idx="263">
                  <c:v>569</c:v>
                </c:pt>
                <c:pt idx="264">
                  <c:v>569.38816340000005</c:v>
                </c:pt>
                <c:pt idx="265">
                  <c:v>570</c:v>
                </c:pt>
                <c:pt idx="266">
                  <c:v>571</c:v>
                </c:pt>
                <c:pt idx="267">
                  <c:v>571.211502</c:v>
                </c:pt>
                <c:pt idx="268">
                  <c:v>572</c:v>
                </c:pt>
                <c:pt idx="269">
                  <c:v>573</c:v>
                </c:pt>
                <c:pt idx="270">
                  <c:v>573.27794870000002</c:v>
                </c:pt>
                <c:pt idx="271">
                  <c:v>574</c:v>
                </c:pt>
                <c:pt idx="272">
                  <c:v>575</c:v>
                </c:pt>
                <c:pt idx="273">
                  <c:v>575.22285060000002</c:v>
                </c:pt>
                <c:pt idx="274">
                  <c:v>576</c:v>
                </c:pt>
                <c:pt idx="275">
                  <c:v>577</c:v>
                </c:pt>
                <c:pt idx="276">
                  <c:v>577.167734</c:v>
                </c:pt>
                <c:pt idx="277">
                  <c:v>578</c:v>
                </c:pt>
                <c:pt idx="278">
                  <c:v>579</c:v>
                </c:pt>
                <c:pt idx="279">
                  <c:v>579.23418070000002</c:v>
                </c:pt>
                <c:pt idx="280">
                  <c:v>580</c:v>
                </c:pt>
                <c:pt idx="281">
                  <c:v>581</c:v>
                </c:pt>
                <c:pt idx="282">
                  <c:v>581.30064600000003</c:v>
                </c:pt>
                <c:pt idx="283">
                  <c:v>582</c:v>
                </c:pt>
                <c:pt idx="284">
                  <c:v>583</c:v>
                </c:pt>
                <c:pt idx="285">
                  <c:v>583.48863749999998</c:v>
                </c:pt>
                <c:pt idx="286">
                  <c:v>584</c:v>
                </c:pt>
                <c:pt idx="287">
                  <c:v>585</c:v>
                </c:pt>
                <c:pt idx="288">
                  <c:v>585.55510270000002</c:v>
                </c:pt>
                <c:pt idx="289">
                  <c:v>586</c:v>
                </c:pt>
                <c:pt idx="290">
                  <c:v>587</c:v>
                </c:pt>
                <c:pt idx="291">
                  <c:v>587.56076780000001</c:v>
                </c:pt>
                <c:pt idx="292">
                  <c:v>588</c:v>
                </c:pt>
                <c:pt idx="293">
                  <c:v>589</c:v>
                </c:pt>
                <c:pt idx="294">
                  <c:v>589.62721450000004</c:v>
                </c:pt>
                <c:pt idx="295">
                  <c:v>590</c:v>
                </c:pt>
                <c:pt idx="296">
                  <c:v>591</c:v>
                </c:pt>
                <c:pt idx="297">
                  <c:v>591.63289799999995</c:v>
                </c:pt>
                <c:pt idx="298">
                  <c:v>592</c:v>
                </c:pt>
                <c:pt idx="299">
                  <c:v>593</c:v>
                </c:pt>
                <c:pt idx="300">
                  <c:v>593.69934479999995</c:v>
                </c:pt>
                <c:pt idx="301">
                  <c:v>594</c:v>
                </c:pt>
                <c:pt idx="302">
                  <c:v>595</c:v>
                </c:pt>
                <c:pt idx="303">
                  <c:v>595.58346500000005</c:v>
                </c:pt>
                <c:pt idx="304">
                  <c:v>596</c:v>
                </c:pt>
                <c:pt idx="305">
                  <c:v>597</c:v>
                </c:pt>
                <c:pt idx="306">
                  <c:v>597.52834840000003</c:v>
                </c:pt>
                <c:pt idx="307">
                  <c:v>598</c:v>
                </c:pt>
                <c:pt idx="308">
                  <c:v>599</c:v>
                </c:pt>
                <c:pt idx="309">
                  <c:v>599.47325030000002</c:v>
                </c:pt>
                <c:pt idx="310">
                  <c:v>600</c:v>
                </c:pt>
                <c:pt idx="311">
                  <c:v>601</c:v>
                </c:pt>
                <c:pt idx="312">
                  <c:v>601.35737059999997</c:v>
                </c:pt>
                <c:pt idx="313">
                  <c:v>602</c:v>
                </c:pt>
                <c:pt idx="314">
                  <c:v>603</c:v>
                </c:pt>
                <c:pt idx="315">
                  <c:v>603.48459890000004</c:v>
                </c:pt>
                <c:pt idx="316">
                  <c:v>604</c:v>
                </c:pt>
                <c:pt idx="317">
                  <c:v>605</c:v>
                </c:pt>
                <c:pt idx="318">
                  <c:v>605.30793749999998</c:v>
                </c:pt>
                <c:pt idx="319">
                  <c:v>606</c:v>
                </c:pt>
                <c:pt idx="320">
                  <c:v>607</c:v>
                </c:pt>
                <c:pt idx="321">
                  <c:v>607.19203930000003</c:v>
                </c:pt>
                <c:pt idx="322">
                  <c:v>608</c:v>
                </c:pt>
                <c:pt idx="323">
                  <c:v>609</c:v>
                </c:pt>
                <c:pt idx="324">
                  <c:v>609.13694120000002</c:v>
                </c:pt>
                <c:pt idx="325">
                  <c:v>610</c:v>
                </c:pt>
                <c:pt idx="326">
                  <c:v>611</c:v>
                </c:pt>
                <c:pt idx="327">
                  <c:v>611.08184310000001</c:v>
                </c:pt>
                <c:pt idx="328">
                  <c:v>612</c:v>
                </c:pt>
                <c:pt idx="329">
                  <c:v>613</c:v>
                </c:pt>
                <c:pt idx="330">
                  <c:v>613.0875082</c:v>
                </c:pt>
                <c:pt idx="331">
                  <c:v>614</c:v>
                </c:pt>
                <c:pt idx="332">
                  <c:v>614.78928340000004</c:v>
                </c:pt>
                <c:pt idx="333">
                  <c:v>615</c:v>
                </c:pt>
                <c:pt idx="334">
                  <c:v>616</c:v>
                </c:pt>
                <c:pt idx="335">
                  <c:v>616.79496700000004</c:v>
                </c:pt>
                <c:pt idx="336">
                  <c:v>617</c:v>
                </c:pt>
                <c:pt idx="337">
                  <c:v>618</c:v>
                </c:pt>
                <c:pt idx="338">
                  <c:v>618.73985040000002</c:v>
                </c:pt>
                <c:pt idx="339">
                  <c:v>619</c:v>
                </c:pt>
                <c:pt idx="340">
                  <c:v>620</c:v>
                </c:pt>
                <c:pt idx="341">
                  <c:v>620.62397069999997</c:v>
                </c:pt>
                <c:pt idx="342">
                  <c:v>621</c:v>
                </c:pt>
                <c:pt idx="343">
                  <c:v>622</c:v>
                </c:pt>
                <c:pt idx="344">
                  <c:v>622.38652760000002</c:v>
                </c:pt>
                <c:pt idx="345">
                  <c:v>623</c:v>
                </c:pt>
                <c:pt idx="346">
                  <c:v>624</c:v>
                </c:pt>
                <c:pt idx="347">
                  <c:v>624.27064789999997</c:v>
                </c:pt>
                <c:pt idx="348">
                  <c:v>625</c:v>
                </c:pt>
                <c:pt idx="349">
                  <c:v>626</c:v>
                </c:pt>
                <c:pt idx="350">
                  <c:v>626.09398650000003</c:v>
                </c:pt>
                <c:pt idx="351">
                  <c:v>627</c:v>
                </c:pt>
                <c:pt idx="352">
                  <c:v>628</c:v>
                </c:pt>
                <c:pt idx="353">
                  <c:v>628.09965150000005</c:v>
                </c:pt>
                <c:pt idx="354">
                  <c:v>629</c:v>
                </c:pt>
                <c:pt idx="355">
                  <c:v>630</c:v>
                </c:pt>
                <c:pt idx="356">
                  <c:v>630.04455340000004</c:v>
                </c:pt>
                <c:pt idx="357">
                  <c:v>631</c:v>
                </c:pt>
                <c:pt idx="358">
                  <c:v>632</c:v>
                </c:pt>
                <c:pt idx="359">
                  <c:v>632.11101870000005</c:v>
                </c:pt>
                <c:pt idx="360">
                  <c:v>633</c:v>
                </c:pt>
                <c:pt idx="361">
                  <c:v>633.87355709999997</c:v>
                </c:pt>
                <c:pt idx="362">
                  <c:v>634</c:v>
                </c:pt>
                <c:pt idx="363">
                  <c:v>635</c:v>
                </c:pt>
                <c:pt idx="364">
                  <c:v>635.75769590000004</c:v>
                </c:pt>
                <c:pt idx="365">
                  <c:v>636</c:v>
                </c:pt>
                <c:pt idx="366">
                  <c:v>637</c:v>
                </c:pt>
                <c:pt idx="367">
                  <c:v>637.52023429999997</c:v>
                </c:pt>
                <c:pt idx="368">
                  <c:v>638</c:v>
                </c:pt>
                <c:pt idx="369">
                  <c:v>639</c:v>
                </c:pt>
                <c:pt idx="370">
                  <c:v>639.40437310000004</c:v>
                </c:pt>
                <c:pt idx="371">
                  <c:v>640</c:v>
                </c:pt>
                <c:pt idx="372">
                  <c:v>641</c:v>
                </c:pt>
                <c:pt idx="373">
                  <c:v>641.34927500000003</c:v>
                </c:pt>
                <c:pt idx="374">
                  <c:v>642</c:v>
                </c:pt>
                <c:pt idx="375">
                  <c:v>643</c:v>
                </c:pt>
                <c:pt idx="376">
                  <c:v>643.11181339999996</c:v>
                </c:pt>
                <c:pt idx="377">
                  <c:v>644</c:v>
                </c:pt>
                <c:pt idx="378">
                  <c:v>644.99595220000003</c:v>
                </c:pt>
                <c:pt idx="379">
                  <c:v>645</c:v>
                </c:pt>
                <c:pt idx="380">
                  <c:v>646</c:v>
                </c:pt>
                <c:pt idx="381">
                  <c:v>646.81929079999998</c:v>
                </c:pt>
                <c:pt idx="382">
                  <c:v>647</c:v>
                </c:pt>
                <c:pt idx="383">
                  <c:v>648</c:v>
                </c:pt>
                <c:pt idx="384">
                  <c:v>648.58182920000002</c:v>
                </c:pt>
                <c:pt idx="385">
                  <c:v>649</c:v>
                </c:pt>
                <c:pt idx="386">
                  <c:v>650</c:v>
                </c:pt>
                <c:pt idx="387">
                  <c:v>650.34440470000004</c:v>
                </c:pt>
                <c:pt idx="388">
                  <c:v>651</c:v>
                </c:pt>
                <c:pt idx="389">
                  <c:v>652</c:v>
                </c:pt>
                <c:pt idx="390">
                  <c:v>652.16774329999998</c:v>
                </c:pt>
                <c:pt idx="391">
                  <c:v>653</c:v>
                </c:pt>
                <c:pt idx="392">
                  <c:v>653.99108190000004</c:v>
                </c:pt>
                <c:pt idx="393">
                  <c:v>654</c:v>
                </c:pt>
                <c:pt idx="394">
                  <c:v>655</c:v>
                </c:pt>
                <c:pt idx="395">
                  <c:v>655.81442049999998</c:v>
                </c:pt>
                <c:pt idx="396">
                  <c:v>656</c:v>
                </c:pt>
                <c:pt idx="397">
                  <c:v>657</c:v>
                </c:pt>
                <c:pt idx="398">
                  <c:v>657.63775910000004</c:v>
                </c:pt>
                <c:pt idx="399">
                  <c:v>658</c:v>
                </c:pt>
                <c:pt idx="400">
                  <c:v>659</c:v>
                </c:pt>
                <c:pt idx="401">
                  <c:v>659.58266100000003</c:v>
                </c:pt>
                <c:pt idx="402">
                  <c:v>660</c:v>
                </c:pt>
                <c:pt idx="403">
                  <c:v>661</c:v>
                </c:pt>
                <c:pt idx="404">
                  <c:v>661.5275259</c:v>
                </c:pt>
                <c:pt idx="405">
                  <c:v>662</c:v>
                </c:pt>
                <c:pt idx="406">
                  <c:v>663</c:v>
                </c:pt>
                <c:pt idx="407">
                  <c:v>663.41166469999996</c:v>
                </c:pt>
                <c:pt idx="408">
                  <c:v>664</c:v>
                </c:pt>
                <c:pt idx="409">
                  <c:v>665</c:v>
                </c:pt>
                <c:pt idx="410">
                  <c:v>665.23500330000002</c:v>
                </c:pt>
                <c:pt idx="411">
                  <c:v>666</c:v>
                </c:pt>
                <c:pt idx="412">
                  <c:v>667</c:v>
                </c:pt>
                <c:pt idx="413">
                  <c:v>667.05834189999996</c:v>
                </c:pt>
                <c:pt idx="414">
                  <c:v>668</c:v>
                </c:pt>
                <c:pt idx="415">
                  <c:v>668.57779070000004</c:v>
                </c:pt>
                <c:pt idx="416">
                  <c:v>669</c:v>
                </c:pt>
                <c:pt idx="417">
                  <c:v>670</c:v>
                </c:pt>
                <c:pt idx="418">
                  <c:v>670.21880290000001</c:v>
                </c:pt>
                <c:pt idx="419">
                  <c:v>671</c:v>
                </c:pt>
                <c:pt idx="420">
                  <c:v>671.98134119999997</c:v>
                </c:pt>
                <c:pt idx="421">
                  <c:v>672</c:v>
                </c:pt>
                <c:pt idx="422">
                  <c:v>673</c:v>
                </c:pt>
                <c:pt idx="423">
                  <c:v>673.62235339999995</c:v>
                </c:pt>
                <c:pt idx="424">
                  <c:v>674</c:v>
                </c:pt>
                <c:pt idx="425">
                  <c:v>675</c:v>
                </c:pt>
                <c:pt idx="426">
                  <c:v>675.20256540000003</c:v>
                </c:pt>
                <c:pt idx="427">
                  <c:v>676</c:v>
                </c:pt>
                <c:pt idx="428">
                  <c:v>677</c:v>
                </c:pt>
                <c:pt idx="429">
                  <c:v>677.08670419999999</c:v>
                </c:pt>
                <c:pt idx="430">
                  <c:v>678</c:v>
                </c:pt>
                <c:pt idx="431">
                  <c:v>678.84924260000003</c:v>
                </c:pt>
                <c:pt idx="432">
                  <c:v>679</c:v>
                </c:pt>
                <c:pt idx="433">
                  <c:v>680</c:v>
                </c:pt>
                <c:pt idx="434">
                  <c:v>680.79414450000002</c:v>
                </c:pt>
                <c:pt idx="435">
                  <c:v>681</c:v>
                </c:pt>
                <c:pt idx="436">
                  <c:v>682</c:v>
                </c:pt>
                <c:pt idx="437">
                  <c:v>682.73904640000001</c:v>
                </c:pt>
                <c:pt idx="438">
                  <c:v>683</c:v>
                </c:pt>
                <c:pt idx="439">
                  <c:v>684</c:v>
                </c:pt>
                <c:pt idx="440">
                  <c:v>684.44082170000001</c:v>
                </c:pt>
                <c:pt idx="441">
                  <c:v>685</c:v>
                </c:pt>
                <c:pt idx="442">
                  <c:v>686</c:v>
                </c:pt>
                <c:pt idx="443">
                  <c:v>686.08183380000003</c:v>
                </c:pt>
                <c:pt idx="444">
                  <c:v>687</c:v>
                </c:pt>
                <c:pt idx="445">
                  <c:v>687.35815600000001</c:v>
                </c:pt>
                <c:pt idx="446">
                  <c:v>688</c:v>
                </c:pt>
                <c:pt idx="447">
                  <c:v>688.69527840000001</c:v>
                </c:pt>
                <c:pt idx="448">
                  <c:v>689</c:v>
                </c:pt>
                <c:pt idx="449">
                  <c:v>690</c:v>
                </c:pt>
                <c:pt idx="450">
                  <c:v>690.09316390000004</c:v>
                </c:pt>
                <c:pt idx="451">
                  <c:v>691</c:v>
                </c:pt>
                <c:pt idx="452">
                  <c:v>691.49108650000005</c:v>
                </c:pt>
                <c:pt idx="453">
                  <c:v>692</c:v>
                </c:pt>
                <c:pt idx="454">
                  <c:v>692.82817179999995</c:v>
                </c:pt>
                <c:pt idx="455">
                  <c:v>693</c:v>
                </c:pt>
                <c:pt idx="456">
                  <c:v>694</c:v>
                </c:pt>
                <c:pt idx="457">
                  <c:v>694.65151040000001</c:v>
                </c:pt>
                <c:pt idx="458">
                  <c:v>695</c:v>
                </c:pt>
                <c:pt idx="459">
                  <c:v>696</c:v>
                </c:pt>
                <c:pt idx="460">
                  <c:v>696.29252259999998</c:v>
                </c:pt>
                <c:pt idx="461">
                  <c:v>697</c:v>
                </c:pt>
                <c:pt idx="462">
                  <c:v>698</c:v>
                </c:pt>
                <c:pt idx="463">
                  <c:v>698.23742449999997</c:v>
                </c:pt>
                <c:pt idx="464">
                  <c:v>699</c:v>
                </c:pt>
                <c:pt idx="465">
                  <c:v>700</c:v>
                </c:pt>
              </c:numCache>
            </c:numRef>
          </c:xVal>
          <c:yVal>
            <c:numRef>
              <c:f>Sheet1!$C$2:$C$467</c:f>
              <c:numCache>
                <c:formatCode>General</c:formatCode>
                <c:ptCount val="466"/>
                <c:pt idx="0">
                  <c:v>1.038E-2</c:v>
                </c:pt>
                <c:pt idx="1">
                  <c:v>1.047E-2</c:v>
                </c:pt>
                <c:pt idx="2">
                  <c:v>1.039E-2</c:v>
                </c:pt>
                <c:pt idx="4">
                  <c:v>9.7000000000000003E-3</c:v>
                </c:pt>
                <c:pt idx="6">
                  <c:v>9.3900000000000008E-3</c:v>
                </c:pt>
                <c:pt idx="7">
                  <c:v>8.5599999999999999E-3</c:v>
                </c:pt>
                <c:pt idx="9">
                  <c:v>9.0299999999999998E-3</c:v>
                </c:pt>
                <c:pt idx="10">
                  <c:v>9.4299999999999991E-3</c:v>
                </c:pt>
                <c:pt idx="12">
                  <c:v>1.018E-2</c:v>
                </c:pt>
                <c:pt idx="14">
                  <c:v>1.163E-2</c:v>
                </c:pt>
                <c:pt idx="15">
                  <c:v>1.248E-2</c:v>
                </c:pt>
                <c:pt idx="17">
                  <c:v>1.2619999999999999E-2</c:v>
                </c:pt>
                <c:pt idx="18">
                  <c:v>1.278E-2</c:v>
                </c:pt>
                <c:pt idx="20">
                  <c:v>1.243E-2</c:v>
                </c:pt>
                <c:pt idx="21">
                  <c:v>1.2800000000000001E-2</c:v>
                </c:pt>
                <c:pt idx="23">
                  <c:v>1.248E-2</c:v>
                </c:pt>
                <c:pt idx="24">
                  <c:v>1.311E-2</c:v>
                </c:pt>
                <c:pt idx="26">
                  <c:v>1.285E-2</c:v>
                </c:pt>
                <c:pt idx="27">
                  <c:v>1.328E-2</c:v>
                </c:pt>
                <c:pt idx="29">
                  <c:v>1.2919999999999999E-2</c:v>
                </c:pt>
                <c:pt idx="31">
                  <c:v>1.2540000000000001E-2</c:v>
                </c:pt>
                <c:pt idx="32">
                  <c:v>1.162E-2</c:v>
                </c:pt>
                <c:pt idx="34">
                  <c:v>1.223E-2</c:v>
                </c:pt>
                <c:pt idx="35">
                  <c:v>1.316E-2</c:v>
                </c:pt>
                <c:pt idx="37">
                  <c:v>1.4019999999999999E-2</c:v>
                </c:pt>
                <c:pt idx="38">
                  <c:v>1.3899999999999999E-2</c:v>
                </c:pt>
                <c:pt idx="40">
                  <c:v>1.4200000000000001E-2</c:v>
                </c:pt>
                <c:pt idx="41">
                  <c:v>1.3650000000000001E-2</c:v>
                </c:pt>
                <c:pt idx="43">
                  <c:v>1.387E-2</c:v>
                </c:pt>
                <c:pt idx="44">
                  <c:v>1.349E-2</c:v>
                </c:pt>
                <c:pt idx="46">
                  <c:v>1.38E-2</c:v>
                </c:pt>
                <c:pt idx="48">
                  <c:v>1.418E-2</c:v>
                </c:pt>
                <c:pt idx="49">
                  <c:v>1.4749999999999999E-2</c:v>
                </c:pt>
                <c:pt idx="51">
                  <c:v>1.5339999999999999E-2</c:v>
                </c:pt>
                <c:pt idx="52">
                  <c:v>1.627E-2</c:v>
                </c:pt>
                <c:pt idx="54">
                  <c:v>1.5709999999999998E-2</c:v>
                </c:pt>
                <c:pt idx="55">
                  <c:v>1.5769999999999999E-2</c:v>
                </c:pt>
                <c:pt idx="57">
                  <c:v>1.5869999999999999E-2</c:v>
                </c:pt>
                <c:pt idx="59">
                  <c:v>1.6060000000000001E-2</c:v>
                </c:pt>
                <c:pt idx="60">
                  <c:v>1.643E-2</c:v>
                </c:pt>
                <c:pt idx="62">
                  <c:v>1.5990000000000001E-2</c:v>
                </c:pt>
                <c:pt idx="64">
                  <c:v>1.5480000000000001E-2</c:v>
                </c:pt>
                <c:pt idx="65">
                  <c:v>1.5559999999999999E-2</c:v>
                </c:pt>
                <c:pt idx="67">
                  <c:v>1.5010000000000001E-2</c:v>
                </c:pt>
                <c:pt idx="68">
                  <c:v>1.44E-2</c:v>
                </c:pt>
                <c:pt idx="70">
                  <c:v>1.3990000000000001E-2</c:v>
                </c:pt>
                <c:pt idx="72">
                  <c:v>1.406E-2</c:v>
                </c:pt>
                <c:pt idx="74">
                  <c:v>1.4330000000000001E-2</c:v>
                </c:pt>
                <c:pt idx="75">
                  <c:v>1.4789999999999999E-2</c:v>
                </c:pt>
                <c:pt idx="78">
                  <c:v>1.4109999999999999E-2</c:v>
                </c:pt>
                <c:pt idx="80">
                  <c:v>1.329E-2</c:v>
                </c:pt>
                <c:pt idx="82">
                  <c:v>1.2880000000000001E-2</c:v>
                </c:pt>
                <c:pt idx="83">
                  <c:v>1.269E-2</c:v>
                </c:pt>
                <c:pt idx="85">
                  <c:v>1.3429999999999999E-2</c:v>
                </c:pt>
                <c:pt idx="87">
                  <c:v>1.315E-2</c:v>
                </c:pt>
                <c:pt idx="88">
                  <c:v>1.3610000000000001E-2</c:v>
                </c:pt>
                <c:pt idx="90">
                  <c:v>1.443E-2</c:v>
                </c:pt>
                <c:pt idx="92">
                  <c:v>1.439E-2</c:v>
                </c:pt>
                <c:pt idx="93">
                  <c:v>1.3990000000000001E-2</c:v>
                </c:pt>
                <c:pt idx="95">
                  <c:v>1.295E-2</c:v>
                </c:pt>
                <c:pt idx="96">
                  <c:v>1.3140000000000001E-2</c:v>
                </c:pt>
                <c:pt idx="98">
                  <c:v>1.3089999999999999E-2</c:v>
                </c:pt>
                <c:pt idx="99">
                  <c:v>1.349E-2</c:v>
                </c:pt>
                <c:pt idx="101">
                  <c:v>1.337E-2</c:v>
                </c:pt>
                <c:pt idx="102">
                  <c:v>1.2829999999999999E-2</c:v>
                </c:pt>
                <c:pt idx="104">
                  <c:v>1.2670000000000001E-2</c:v>
                </c:pt>
                <c:pt idx="106">
                  <c:v>1.184E-2</c:v>
                </c:pt>
                <c:pt idx="107">
                  <c:v>1.176E-2</c:v>
                </c:pt>
                <c:pt idx="109">
                  <c:v>1.0959999999999999E-2</c:v>
                </c:pt>
                <c:pt idx="110">
                  <c:v>1.0999999999999999E-2</c:v>
                </c:pt>
                <c:pt idx="112">
                  <c:v>1.1650000000000001E-2</c:v>
                </c:pt>
                <c:pt idx="113">
                  <c:v>1.2319999999999999E-2</c:v>
                </c:pt>
                <c:pt idx="115">
                  <c:v>1.2500000000000001E-2</c:v>
                </c:pt>
                <c:pt idx="116">
                  <c:v>1.24E-2</c:v>
                </c:pt>
                <c:pt idx="118">
                  <c:v>1.2630000000000001E-2</c:v>
                </c:pt>
                <c:pt idx="119">
                  <c:v>1.221E-2</c:v>
                </c:pt>
                <c:pt idx="121">
                  <c:v>1.158E-2</c:v>
                </c:pt>
                <c:pt idx="122">
                  <c:v>1.0999999999999999E-2</c:v>
                </c:pt>
                <c:pt idx="124">
                  <c:v>1.0120000000000001E-2</c:v>
                </c:pt>
                <c:pt idx="125">
                  <c:v>1.025E-2</c:v>
                </c:pt>
                <c:pt idx="127">
                  <c:v>1.023E-2</c:v>
                </c:pt>
                <c:pt idx="128">
                  <c:v>1.073E-2</c:v>
                </c:pt>
                <c:pt idx="130">
                  <c:v>1.0840000000000001E-2</c:v>
                </c:pt>
                <c:pt idx="132">
                  <c:v>1.078E-2</c:v>
                </c:pt>
                <c:pt idx="133">
                  <c:v>1.0619999999999999E-2</c:v>
                </c:pt>
                <c:pt idx="135">
                  <c:v>1.0800000000000001E-2</c:v>
                </c:pt>
                <c:pt idx="136">
                  <c:v>1.004E-2</c:v>
                </c:pt>
                <c:pt idx="138">
                  <c:v>1.001E-2</c:v>
                </c:pt>
                <c:pt idx="139">
                  <c:v>9.8300000000000002E-3</c:v>
                </c:pt>
                <c:pt idx="141">
                  <c:v>1.0200000000000001E-2</c:v>
                </c:pt>
                <c:pt idx="142">
                  <c:v>1.013E-2</c:v>
                </c:pt>
                <c:pt idx="144">
                  <c:v>1.1129999999999999E-2</c:v>
                </c:pt>
                <c:pt idx="145">
                  <c:v>1.1169999999999999E-2</c:v>
                </c:pt>
                <c:pt idx="147">
                  <c:v>1.1350000000000001E-2</c:v>
                </c:pt>
                <c:pt idx="149">
                  <c:v>1.174E-2</c:v>
                </c:pt>
                <c:pt idx="150">
                  <c:v>1.1310000000000001E-2</c:v>
                </c:pt>
                <c:pt idx="152">
                  <c:v>1.1429999999999999E-2</c:v>
                </c:pt>
                <c:pt idx="153">
                  <c:v>1.1209999999999999E-2</c:v>
                </c:pt>
                <c:pt idx="155">
                  <c:v>1.093E-2</c:v>
                </c:pt>
                <c:pt idx="156">
                  <c:v>1.073E-2</c:v>
                </c:pt>
                <c:pt idx="158">
                  <c:v>9.9699999999999997E-3</c:v>
                </c:pt>
                <c:pt idx="159">
                  <c:v>1.0030000000000001E-2</c:v>
                </c:pt>
                <c:pt idx="161">
                  <c:v>1.01E-2</c:v>
                </c:pt>
                <c:pt idx="162">
                  <c:v>9.8200000000000006E-3</c:v>
                </c:pt>
                <c:pt idx="164">
                  <c:v>9.7699999999999992E-3</c:v>
                </c:pt>
                <c:pt idx="166">
                  <c:v>1.0489999999999999E-2</c:v>
                </c:pt>
                <c:pt idx="167">
                  <c:v>1.057E-2</c:v>
                </c:pt>
                <c:pt idx="169">
                  <c:v>1.1169999999999999E-2</c:v>
                </c:pt>
                <c:pt idx="170">
                  <c:v>1.1270000000000001E-2</c:v>
                </c:pt>
                <c:pt idx="172">
                  <c:v>1.093E-2</c:v>
                </c:pt>
                <c:pt idx="173">
                  <c:v>1.0659999999999999E-2</c:v>
                </c:pt>
                <c:pt idx="175">
                  <c:v>1.01E-2</c:v>
                </c:pt>
                <c:pt idx="177">
                  <c:v>1.001E-2</c:v>
                </c:pt>
                <c:pt idx="178">
                  <c:v>9.41E-3</c:v>
                </c:pt>
                <c:pt idx="180">
                  <c:v>9.0699999999999999E-3</c:v>
                </c:pt>
                <c:pt idx="181">
                  <c:v>9.0600000000000003E-3</c:v>
                </c:pt>
                <c:pt idx="183">
                  <c:v>9.7900000000000001E-3</c:v>
                </c:pt>
                <c:pt idx="184">
                  <c:v>9.8499999999999994E-3</c:v>
                </c:pt>
                <c:pt idx="186">
                  <c:v>1.034E-2</c:v>
                </c:pt>
                <c:pt idx="187">
                  <c:v>1.069E-2</c:v>
                </c:pt>
                <c:pt idx="189">
                  <c:v>1.082E-2</c:v>
                </c:pt>
                <c:pt idx="191">
                  <c:v>1.095E-2</c:v>
                </c:pt>
                <c:pt idx="192">
                  <c:v>1.102E-2</c:v>
                </c:pt>
                <c:pt idx="194">
                  <c:v>1.09E-2</c:v>
                </c:pt>
                <c:pt idx="195">
                  <c:v>1.044E-2</c:v>
                </c:pt>
                <c:pt idx="197">
                  <c:v>9.9600000000000001E-3</c:v>
                </c:pt>
                <c:pt idx="198">
                  <c:v>9.8200000000000006E-3</c:v>
                </c:pt>
                <c:pt idx="200">
                  <c:v>9.4400000000000005E-3</c:v>
                </c:pt>
                <c:pt idx="201">
                  <c:v>9.3100000000000006E-3</c:v>
                </c:pt>
                <c:pt idx="203">
                  <c:v>9.1000000000000004E-3</c:v>
                </c:pt>
                <c:pt idx="204">
                  <c:v>9.6500000000000006E-3</c:v>
                </c:pt>
                <c:pt idx="206">
                  <c:v>9.3399999999999993E-3</c:v>
                </c:pt>
                <c:pt idx="207">
                  <c:v>9.5399999999999999E-3</c:v>
                </c:pt>
                <c:pt idx="209">
                  <c:v>1.0019999999999999E-2</c:v>
                </c:pt>
                <c:pt idx="210">
                  <c:v>1.048E-2</c:v>
                </c:pt>
                <c:pt idx="212">
                  <c:v>1.009E-2</c:v>
                </c:pt>
                <c:pt idx="213">
                  <c:v>1.047E-2</c:v>
                </c:pt>
                <c:pt idx="215">
                  <c:v>1.031E-2</c:v>
                </c:pt>
                <c:pt idx="216">
                  <c:v>1.013E-2</c:v>
                </c:pt>
                <c:pt idx="218">
                  <c:v>1.04E-2</c:v>
                </c:pt>
                <c:pt idx="219">
                  <c:v>1.0200000000000001E-2</c:v>
                </c:pt>
                <c:pt idx="221">
                  <c:v>9.9299999999999996E-3</c:v>
                </c:pt>
                <c:pt idx="222">
                  <c:v>9.3299999999999998E-3</c:v>
                </c:pt>
                <c:pt idx="224">
                  <c:v>9.92E-3</c:v>
                </c:pt>
                <c:pt idx="225">
                  <c:v>1.0789999999999999E-2</c:v>
                </c:pt>
                <c:pt idx="227">
                  <c:v>9.9600000000000001E-3</c:v>
                </c:pt>
                <c:pt idx="228">
                  <c:v>1.01E-2</c:v>
                </c:pt>
                <c:pt idx="230">
                  <c:v>1.0290000000000001E-2</c:v>
                </c:pt>
                <c:pt idx="231">
                  <c:v>1.082E-2</c:v>
                </c:pt>
                <c:pt idx="233">
                  <c:v>1.0659999999999999E-2</c:v>
                </c:pt>
                <c:pt idx="235">
                  <c:v>1.047E-2</c:v>
                </c:pt>
                <c:pt idx="236">
                  <c:v>1.021E-2</c:v>
                </c:pt>
                <c:pt idx="237">
                  <c:v>9.8700000000000003E-3</c:v>
                </c:pt>
                <c:pt idx="239">
                  <c:v>1.0160000000000001E-2</c:v>
                </c:pt>
                <c:pt idx="241">
                  <c:v>1.021E-2</c:v>
                </c:pt>
                <c:pt idx="242">
                  <c:v>1.0330000000000001E-2</c:v>
                </c:pt>
                <c:pt idx="244">
                  <c:v>1.005E-2</c:v>
                </c:pt>
                <c:pt idx="245">
                  <c:v>1.027E-2</c:v>
                </c:pt>
                <c:pt idx="247">
                  <c:v>1.064E-2</c:v>
                </c:pt>
                <c:pt idx="248">
                  <c:v>9.7900000000000001E-3</c:v>
                </c:pt>
                <c:pt idx="250">
                  <c:v>1.0109999999999999E-2</c:v>
                </c:pt>
                <c:pt idx="251">
                  <c:v>1.038E-2</c:v>
                </c:pt>
                <c:pt idx="253">
                  <c:v>1.0529999999999999E-2</c:v>
                </c:pt>
                <c:pt idx="254">
                  <c:v>1.0999999999999999E-2</c:v>
                </c:pt>
                <c:pt idx="256">
                  <c:v>1.1180000000000001E-2</c:v>
                </c:pt>
                <c:pt idx="257">
                  <c:v>1.103E-2</c:v>
                </c:pt>
                <c:pt idx="259">
                  <c:v>1.129E-2</c:v>
                </c:pt>
                <c:pt idx="260">
                  <c:v>1.159E-2</c:v>
                </c:pt>
                <c:pt idx="262">
                  <c:v>1.1469999999999999E-2</c:v>
                </c:pt>
                <c:pt idx="263">
                  <c:v>1.1259999999999999E-2</c:v>
                </c:pt>
                <c:pt idx="265">
                  <c:v>1.136E-2</c:v>
                </c:pt>
                <c:pt idx="266">
                  <c:v>1.1429999999999999E-2</c:v>
                </c:pt>
                <c:pt idx="268">
                  <c:v>1.1730000000000001E-2</c:v>
                </c:pt>
                <c:pt idx="269">
                  <c:v>1.1610000000000001E-2</c:v>
                </c:pt>
                <c:pt idx="271">
                  <c:v>1.153E-2</c:v>
                </c:pt>
                <c:pt idx="272">
                  <c:v>1.175E-2</c:v>
                </c:pt>
                <c:pt idx="274">
                  <c:v>1.1849999999999999E-2</c:v>
                </c:pt>
                <c:pt idx="275">
                  <c:v>1.208E-2</c:v>
                </c:pt>
                <c:pt idx="277">
                  <c:v>1.2279999999999999E-2</c:v>
                </c:pt>
                <c:pt idx="278">
                  <c:v>1.1780000000000001E-2</c:v>
                </c:pt>
                <c:pt idx="280">
                  <c:v>1.18E-2</c:v>
                </c:pt>
                <c:pt idx="281">
                  <c:v>1.208E-2</c:v>
                </c:pt>
                <c:pt idx="283">
                  <c:v>1.2160000000000001E-2</c:v>
                </c:pt>
                <c:pt idx="284">
                  <c:v>1.255E-2</c:v>
                </c:pt>
                <c:pt idx="286">
                  <c:v>1.221E-2</c:v>
                </c:pt>
                <c:pt idx="287">
                  <c:v>1.2160000000000001E-2</c:v>
                </c:pt>
                <c:pt idx="289">
                  <c:v>1.2500000000000001E-2</c:v>
                </c:pt>
                <c:pt idx="290">
                  <c:v>1.3050000000000001E-2</c:v>
                </c:pt>
                <c:pt idx="292">
                  <c:v>1.362E-2</c:v>
                </c:pt>
                <c:pt idx="293">
                  <c:v>1.4E-2</c:v>
                </c:pt>
                <c:pt idx="295">
                  <c:v>1.436E-2</c:v>
                </c:pt>
                <c:pt idx="296">
                  <c:v>1.4239999999999999E-2</c:v>
                </c:pt>
                <c:pt idx="298">
                  <c:v>1.3990000000000001E-2</c:v>
                </c:pt>
                <c:pt idx="299">
                  <c:v>1.325E-2</c:v>
                </c:pt>
                <c:pt idx="301">
                  <c:v>1.312E-2</c:v>
                </c:pt>
                <c:pt idx="302">
                  <c:v>1.2959999999999999E-2</c:v>
                </c:pt>
                <c:pt idx="304">
                  <c:v>1.2500000000000001E-2</c:v>
                </c:pt>
                <c:pt idx="305">
                  <c:v>1.303E-2</c:v>
                </c:pt>
                <c:pt idx="307">
                  <c:v>1.324E-2</c:v>
                </c:pt>
                <c:pt idx="308">
                  <c:v>1.323E-2</c:v>
                </c:pt>
                <c:pt idx="310">
                  <c:v>1.3440000000000001E-2</c:v>
                </c:pt>
                <c:pt idx="311">
                  <c:v>1.299E-2</c:v>
                </c:pt>
                <c:pt idx="313">
                  <c:v>1.336E-2</c:v>
                </c:pt>
                <c:pt idx="314">
                  <c:v>1.3350000000000001E-2</c:v>
                </c:pt>
                <c:pt idx="316">
                  <c:v>1.3169999999999999E-2</c:v>
                </c:pt>
                <c:pt idx="317">
                  <c:v>1.3440000000000001E-2</c:v>
                </c:pt>
                <c:pt idx="319">
                  <c:v>1.3429999999999999E-2</c:v>
                </c:pt>
                <c:pt idx="320">
                  <c:v>1.289E-2</c:v>
                </c:pt>
                <c:pt idx="322">
                  <c:v>1.2959999999999999E-2</c:v>
                </c:pt>
                <c:pt idx="323">
                  <c:v>1.3350000000000001E-2</c:v>
                </c:pt>
                <c:pt idx="325">
                  <c:v>1.359E-2</c:v>
                </c:pt>
                <c:pt idx="326">
                  <c:v>1.3180000000000001E-2</c:v>
                </c:pt>
                <c:pt idx="328">
                  <c:v>1.374E-2</c:v>
                </c:pt>
                <c:pt idx="329">
                  <c:v>1.4460000000000001E-2</c:v>
                </c:pt>
                <c:pt idx="331">
                  <c:v>1.515E-2</c:v>
                </c:pt>
                <c:pt idx="333">
                  <c:v>1.507E-2</c:v>
                </c:pt>
                <c:pt idx="334">
                  <c:v>1.5900000000000001E-2</c:v>
                </c:pt>
                <c:pt idx="336">
                  <c:v>1.6140000000000002E-2</c:v>
                </c:pt>
                <c:pt idx="337">
                  <c:v>1.5699999999999999E-2</c:v>
                </c:pt>
                <c:pt idx="339">
                  <c:v>1.601E-2</c:v>
                </c:pt>
                <c:pt idx="340">
                  <c:v>1.566E-2</c:v>
                </c:pt>
                <c:pt idx="342">
                  <c:v>1.473E-2</c:v>
                </c:pt>
                <c:pt idx="343">
                  <c:v>1.47E-2</c:v>
                </c:pt>
                <c:pt idx="345">
                  <c:v>1.5640000000000001E-2</c:v>
                </c:pt>
                <c:pt idx="346">
                  <c:v>1.6559999999999998E-2</c:v>
                </c:pt>
                <c:pt idx="348">
                  <c:v>1.6060000000000001E-2</c:v>
                </c:pt>
                <c:pt idx="349">
                  <c:v>1.6570000000000001E-2</c:v>
                </c:pt>
                <c:pt idx="351">
                  <c:v>1.678E-2</c:v>
                </c:pt>
                <c:pt idx="352">
                  <c:v>1.6580000000000001E-2</c:v>
                </c:pt>
                <c:pt idx="354">
                  <c:v>1.6250000000000001E-2</c:v>
                </c:pt>
                <c:pt idx="355">
                  <c:v>1.651E-2</c:v>
                </c:pt>
                <c:pt idx="357">
                  <c:v>1.6959999999999999E-2</c:v>
                </c:pt>
                <c:pt idx="358">
                  <c:v>1.712E-2</c:v>
                </c:pt>
                <c:pt idx="360">
                  <c:v>1.8079999999999999E-2</c:v>
                </c:pt>
                <c:pt idx="362">
                  <c:v>1.8190000000000001E-2</c:v>
                </c:pt>
                <c:pt idx="363">
                  <c:v>1.755E-2</c:v>
                </c:pt>
                <c:pt idx="365">
                  <c:v>1.6729999999999998E-2</c:v>
                </c:pt>
                <c:pt idx="366">
                  <c:v>1.609E-2</c:v>
                </c:pt>
                <c:pt idx="368">
                  <c:v>1.5630000000000002E-2</c:v>
                </c:pt>
                <c:pt idx="369">
                  <c:v>1.533E-2</c:v>
                </c:pt>
                <c:pt idx="371">
                  <c:v>1.559E-2</c:v>
                </c:pt>
                <c:pt idx="372">
                  <c:v>1.6400000000000001E-2</c:v>
                </c:pt>
                <c:pt idx="374">
                  <c:v>1.7510000000000001E-2</c:v>
                </c:pt>
                <c:pt idx="375">
                  <c:v>1.8939999999999999E-2</c:v>
                </c:pt>
                <c:pt idx="377">
                  <c:v>1.949E-2</c:v>
                </c:pt>
                <c:pt idx="379">
                  <c:v>1.9970000000000002E-2</c:v>
                </c:pt>
                <c:pt idx="380">
                  <c:v>1.975E-2</c:v>
                </c:pt>
                <c:pt idx="382">
                  <c:v>1.951E-2</c:v>
                </c:pt>
                <c:pt idx="383">
                  <c:v>1.8950000000000002E-2</c:v>
                </c:pt>
                <c:pt idx="385">
                  <c:v>1.9439999999999999E-2</c:v>
                </c:pt>
                <c:pt idx="386">
                  <c:v>1.9709999999999998E-2</c:v>
                </c:pt>
                <c:pt idx="388">
                  <c:v>1.985E-2</c:v>
                </c:pt>
                <c:pt idx="389">
                  <c:v>2.0209999999999999E-2</c:v>
                </c:pt>
                <c:pt idx="391">
                  <c:v>2.0549999999999999E-2</c:v>
                </c:pt>
                <c:pt idx="393">
                  <c:v>1.967E-2</c:v>
                </c:pt>
                <c:pt idx="394">
                  <c:v>1.9310000000000001E-2</c:v>
                </c:pt>
                <c:pt idx="396">
                  <c:v>1.8769999999999998E-2</c:v>
                </c:pt>
                <c:pt idx="397">
                  <c:v>1.856E-2</c:v>
                </c:pt>
                <c:pt idx="399">
                  <c:v>1.8610000000000002E-2</c:v>
                </c:pt>
                <c:pt idx="400">
                  <c:v>1.8849999999999999E-2</c:v>
                </c:pt>
                <c:pt idx="402">
                  <c:v>1.9380000000000001E-2</c:v>
                </c:pt>
                <c:pt idx="403">
                  <c:v>2.0140000000000002E-2</c:v>
                </c:pt>
                <c:pt idx="405">
                  <c:v>2.0799999999999999E-2</c:v>
                </c:pt>
                <c:pt idx="406">
                  <c:v>2.095E-2</c:v>
                </c:pt>
                <c:pt idx="408">
                  <c:v>2.1440000000000001E-2</c:v>
                </c:pt>
                <c:pt idx="409">
                  <c:v>2.102E-2</c:v>
                </c:pt>
                <c:pt idx="411">
                  <c:v>2.036E-2</c:v>
                </c:pt>
                <c:pt idx="412">
                  <c:v>2.0219999999999998E-2</c:v>
                </c:pt>
                <c:pt idx="414">
                  <c:v>1.9359999999999999E-2</c:v>
                </c:pt>
                <c:pt idx="416">
                  <c:v>1.9120000000000002E-2</c:v>
                </c:pt>
                <c:pt idx="417">
                  <c:v>1.958E-2</c:v>
                </c:pt>
                <c:pt idx="419">
                  <c:v>2.0289999999999999E-2</c:v>
                </c:pt>
                <c:pt idx="421">
                  <c:v>2.1420000000000002E-2</c:v>
                </c:pt>
                <c:pt idx="422">
                  <c:v>2.1770000000000001E-2</c:v>
                </c:pt>
                <c:pt idx="424">
                  <c:v>2.1569999999999999E-2</c:v>
                </c:pt>
                <c:pt idx="425">
                  <c:v>2.0979999999999999E-2</c:v>
                </c:pt>
                <c:pt idx="427">
                  <c:v>2.104E-2</c:v>
                </c:pt>
                <c:pt idx="428">
                  <c:v>2.0119999999999999E-2</c:v>
                </c:pt>
                <c:pt idx="430">
                  <c:v>2.0080000000000001E-2</c:v>
                </c:pt>
                <c:pt idx="432">
                  <c:v>2.017E-2</c:v>
                </c:pt>
                <c:pt idx="433">
                  <c:v>2.0330000000000001E-2</c:v>
                </c:pt>
                <c:pt idx="435">
                  <c:v>2.1440000000000001E-2</c:v>
                </c:pt>
                <c:pt idx="436">
                  <c:v>2.2040000000000001E-2</c:v>
                </c:pt>
                <c:pt idx="438">
                  <c:v>2.1659999999999999E-2</c:v>
                </c:pt>
                <c:pt idx="439">
                  <c:v>2.1909999999999999E-2</c:v>
                </c:pt>
                <c:pt idx="441">
                  <c:v>2.154E-2</c:v>
                </c:pt>
                <c:pt idx="442">
                  <c:v>2.1329999999999998E-2</c:v>
                </c:pt>
                <c:pt idx="444">
                  <c:v>2.1870000000000001E-2</c:v>
                </c:pt>
                <c:pt idx="446">
                  <c:v>2.2120000000000001E-2</c:v>
                </c:pt>
                <c:pt idx="448">
                  <c:v>2.2210000000000001E-2</c:v>
                </c:pt>
                <c:pt idx="449">
                  <c:v>2.2679999999999999E-2</c:v>
                </c:pt>
                <c:pt idx="451">
                  <c:v>2.2259999999999999E-2</c:v>
                </c:pt>
                <c:pt idx="453">
                  <c:v>2.231E-2</c:v>
                </c:pt>
                <c:pt idx="455">
                  <c:v>2.2179999999999998E-2</c:v>
                </c:pt>
                <c:pt idx="456">
                  <c:v>2.1690000000000001E-2</c:v>
                </c:pt>
                <c:pt idx="458">
                  <c:v>2.087E-2</c:v>
                </c:pt>
                <c:pt idx="459">
                  <c:v>2.128E-2</c:v>
                </c:pt>
                <c:pt idx="461">
                  <c:v>2.164E-2</c:v>
                </c:pt>
                <c:pt idx="462">
                  <c:v>2.2800000000000001E-2</c:v>
                </c:pt>
                <c:pt idx="464">
                  <c:v>2.2710000000000001E-2</c:v>
                </c:pt>
                <c:pt idx="465">
                  <c:v>2.2509999999999999E-2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73-4DF7-B521-250D8D5CB7C7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Absorbance (2x2)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Sheet1!$A$2:$A$467</c:f>
              <c:numCache>
                <c:formatCode>General</c:formatCode>
                <c:ptCount val="46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402.1880008</c:v>
                </c:pt>
                <c:pt idx="4">
                  <c:v>403</c:v>
                </c:pt>
                <c:pt idx="5">
                  <c:v>403.64666790000001</c:v>
                </c:pt>
                <c:pt idx="6">
                  <c:v>404</c:v>
                </c:pt>
                <c:pt idx="7">
                  <c:v>405</c:v>
                </c:pt>
                <c:pt idx="8">
                  <c:v>405.59156990000002</c:v>
                </c:pt>
                <c:pt idx="9">
                  <c:v>406</c:v>
                </c:pt>
                <c:pt idx="10">
                  <c:v>407</c:v>
                </c:pt>
                <c:pt idx="11">
                  <c:v>407.28178050000002</c:v>
                </c:pt>
                <c:pt idx="12">
                  <c:v>408</c:v>
                </c:pt>
                <c:pt idx="13">
                  <c:v>408.98727459999998</c:v>
                </c:pt>
                <c:pt idx="14">
                  <c:v>409</c:v>
                </c:pt>
                <c:pt idx="15">
                  <c:v>410</c:v>
                </c:pt>
                <c:pt idx="16">
                  <c:v>410.75368029999998</c:v>
                </c:pt>
                <c:pt idx="17">
                  <c:v>411</c:v>
                </c:pt>
                <c:pt idx="18">
                  <c:v>412</c:v>
                </c:pt>
                <c:pt idx="19">
                  <c:v>412.64190889999998</c:v>
                </c:pt>
                <c:pt idx="20">
                  <c:v>413</c:v>
                </c:pt>
                <c:pt idx="21">
                  <c:v>414</c:v>
                </c:pt>
                <c:pt idx="22">
                  <c:v>414.34740299999999</c:v>
                </c:pt>
                <c:pt idx="23">
                  <c:v>415</c:v>
                </c:pt>
                <c:pt idx="24">
                  <c:v>416</c:v>
                </c:pt>
                <c:pt idx="25">
                  <c:v>416.11380869999999</c:v>
                </c:pt>
                <c:pt idx="26">
                  <c:v>417</c:v>
                </c:pt>
                <c:pt idx="27">
                  <c:v>418</c:v>
                </c:pt>
                <c:pt idx="28">
                  <c:v>418.00203729999998</c:v>
                </c:pt>
                <c:pt idx="29">
                  <c:v>419</c:v>
                </c:pt>
                <c:pt idx="30">
                  <c:v>419.70753139999999</c:v>
                </c:pt>
                <c:pt idx="31">
                  <c:v>420</c:v>
                </c:pt>
                <c:pt idx="32">
                  <c:v>421</c:v>
                </c:pt>
                <c:pt idx="33">
                  <c:v>421.53484859999998</c:v>
                </c:pt>
                <c:pt idx="34">
                  <c:v>422</c:v>
                </c:pt>
                <c:pt idx="35">
                  <c:v>423</c:v>
                </c:pt>
                <c:pt idx="36">
                  <c:v>423.30125420000002</c:v>
                </c:pt>
                <c:pt idx="37">
                  <c:v>424</c:v>
                </c:pt>
                <c:pt idx="38">
                  <c:v>425</c:v>
                </c:pt>
                <c:pt idx="39">
                  <c:v>425.1285714</c:v>
                </c:pt>
                <c:pt idx="40">
                  <c:v>426</c:v>
                </c:pt>
                <c:pt idx="41">
                  <c:v>427</c:v>
                </c:pt>
                <c:pt idx="42">
                  <c:v>427.19953450000003</c:v>
                </c:pt>
                <c:pt idx="43">
                  <c:v>428</c:v>
                </c:pt>
                <c:pt idx="44">
                  <c:v>429</c:v>
                </c:pt>
                <c:pt idx="45">
                  <c:v>429.0877539</c:v>
                </c:pt>
                <c:pt idx="46">
                  <c:v>430</c:v>
                </c:pt>
                <c:pt idx="47">
                  <c:v>430.97598249999999</c:v>
                </c:pt>
                <c:pt idx="48">
                  <c:v>431</c:v>
                </c:pt>
                <c:pt idx="49">
                  <c:v>432</c:v>
                </c:pt>
                <c:pt idx="50">
                  <c:v>432.8032996</c:v>
                </c:pt>
                <c:pt idx="51">
                  <c:v>433</c:v>
                </c:pt>
                <c:pt idx="52">
                  <c:v>434</c:v>
                </c:pt>
                <c:pt idx="53">
                  <c:v>434.56971449999998</c:v>
                </c:pt>
                <c:pt idx="54">
                  <c:v>435</c:v>
                </c:pt>
                <c:pt idx="55">
                  <c:v>436</c:v>
                </c:pt>
                <c:pt idx="56">
                  <c:v>436.21429719999998</c:v>
                </c:pt>
                <c:pt idx="57">
                  <c:v>437</c:v>
                </c:pt>
                <c:pt idx="58">
                  <c:v>437.98070280000002</c:v>
                </c:pt>
                <c:pt idx="59">
                  <c:v>438</c:v>
                </c:pt>
                <c:pt idx="60">
                  <c:v>439</c:v>
                </c:pt>
                <c:pt idx="61">
                  <c:v>439.26256160000003</c:v>
                </c:pt>
                <c:pt idx="62">
                  <c:v>440</c:v>
                </c:pt>
                <c:pt idx="63">
                  <c:v>440.84278280000001</c:v>
                </c:pt>
                <c:pt idx="64">
                  <c:v>441</c:v>
                </c:pt>
                <c:pt idx="65">
                  <c:v>442</c:v>
                </c:pt>
                <c:pt idx="66">
                  <c:v>442.72690310000002</c:v>
                </c:pt>
                <c:pt idx="67">
                  <c:v>443</c:v>
                </c:pt>
                <c:pt idx="68">
                  <c:v>444</c:v>
                </c:pt>
                <c:pt idx="69">
                  <c:v>444.24635189999998</c:v>
                </c:pt>
                <c:pt idx="70">
                  <c:v>445</c:v>
                </c:pt>
                <c:pt idx="71">
                  <c:v>445.88735480000003</c:v>
                </c:pt>
                <c:pt idx="72">
                  <c:v>446</c:v>
                </c:pt>
                <c:pt idx="73">
                  <c:v>446.67747000000003</c:v>
                </c:pt>
                <c:pt idx="74">
                  <c:v>447</c:v>
                </c:pt>
                <c:pt idx="75">
                  <c:v>448</c:v>
                </c:pt>
                <c:pt idx="76">
                  <c:v>448.13613720000001</c:v>
                </c:pt>
                <c:pt idx="77">
                  <c:v>448.13613720000001</c:v>
                </c:pt>
                <c:pt idx="78">
                  <c:v>449</c:v>
                </c:pt>
                <c:pt idx="79">
                  <c:v>449.35169630000001</c:v>
                </c:pt>
                <c:pt idx="80">
                  <c:v>450</c:v>
                </c:pt>
                <c:pt idx="81">
                  <c:v>450.74959100000001</c:v>
                </c:pt>
                <c:pt idx="82">
                  <c:v>451</c:v>
                </c:pt>
                <c:pt idx="83">
                  <c:v>452</c:v>
                </c:pt>
                <c:pt idx="84">
                  <c:v>452.14748580000003</c:v>
                </c:pt>
                <c:pt idx="85">
                  <c:v>453</c:v>
                </c:pt>
                <c:pt idx="86">
                  <c:v>453.7277163</c:v>
                </c:pt>
                <c:pt idx="87">
                  <c:v>454</c:v>
                </c:pt>
                <c:pt idx="88">
                  <c:v>455</c:v>
                </c:pt>
                <c:pt idx="89">
                  <c:v>455.18638349999998</c:v>
                </c:pt>
                <c:pt idx="90">
                  <c:v>456</c:v>
                </c:pt>
                <c:pt idx="91">
                  <c:v>456.64505070000001</c:v>
                </c:pt>
                <c:pt idx="92">
                  <c:v>457</c:v>
                </c:pt>
                <c:pt idx="93">
                  <c:v>458</c:v>
                </c:pt>
                <c:pt idx="94">
                  <c:v>458.40761689999999</c:v>
                </c:pt>
                <c:pt idx="95">
                  <c:v>459</c:v>
                </c:pt>
                <c:pt idx="96">
                  <c:v>460</c:v>
                </c:pt>
                <c:pt idx="97">
                  <c:v>460.3525095</c:v>
                </c:pt>
                <c:pt idx="98">
                  <c:v>461</c:v>
                </c:pt>
                <c:pt idx="99">
                  <c:v>462</c:v>
                </c:pt>
                <c:pt idx="100">
                  <c:v>462.29740220000002</c:v>
                </c:pt>
                <c:pt idx="101">
                  <c:v>463</c:v>
                </c:pt>
                <c:pt idx="102">
                  <c:v>464</c:v>
                </c:pt>
                <c:pt idx="103">
                  <c:v>464.12074080000002</c:v>
                </c:pt>
                <c:pt idx="104">
                  <c:v>465</c:v>
                </c:pt>
                <c:pt idx="105">
                  <c:v>465.8225253</c:v>
                </c:pt>
                <c:pt idx="106">
                  <c:v>466</c:v>
                </c:pt>
                <c:pt idx="107">
                  <c:v>467</c:v>
                </c:pt>
                <c:pt idx="108">
                  <c:v>467.76741800000002</c:v>
                </c:pt>
                <c:pt idx="109">
                  <c:v>468</c:v>
                </c:pt>
                <c:pt idx="110">
                  <c:v>469</c:v>
                </c:pt>
                <c:pt idx="111">
                  <c:v>469.59075660000002</c:v>
                </c:pt>
                <c:pt idx="112">
                  <c:v>470</c:v>
                </c:pt>
                <c:pt idx="113">
                  <c:v>471</c:v>
                </c:pt>
                <c:pt idx="114">
                  <c:v>471.53564920000002</c:v>
                </c:pt>
                <c:pt idx="115">
                  <c:v>472</c:v>
                </c:pt>
                <c:pt idx="116">
                  <c:v>473</c:v>
                </c:pt>
                <c:pt idx="117">
                  <c:v>473.35899710000001</c:v>
                </c:pt>
                <c:pt idx="118">
                  <c:v>474</c:v>
                </c:pt>
                <c:pt idx="119">
                  <c:v>475</c:v>
                </c:pt>
                <c:pt idx="120">
                  <c:v>475.30388049999999</c:v>
                </c:pt>
                <c:pt idx="121">
                  <c:v>476</c:v>
                </c:pt>
                <c:pt idx="122">
                  <c:v>477</c:v>
                </c:pt>
                <c:pt idx="123">
                  <c:v>477.37034569999997</c:v>
                </c:pt>
                <c:pt idx="124">
                  <c:v>478</c:v>
                </c:pt>
                <c:pt idx="125">
                  <c:v>479</c:v>
                </c:pt>
                <c:pt idx="126">
                  <c:v>479.31522910000001</c:v>
                </c:pt>
                <c:pt idx="127">
                  <c:v>480</c:v>
                </c:pt>
                <c:pt idx="128">
                  <c:v>481</c:v>
                </c:pt>
                <c:pt idx="129">
                  <c:v>481.07778610000003</c:v>
                </c:pt>
                <c:pt idx="130">
                  <c:v>482</c:v>
                </c:pt>
                <c:pt idx="131">
                  <c:v>482.96190630000001</c:v>
                </c:pt>
                <c:pt idx="132">
                  <c:v>483</c:v>
                </c:pt>
                <c:pt idx="133">
                  <c:v>484</c:v>
                </c:pt>
                <c:pt idx="134">
                  <c:v>484.72446330000002</c:v>
                </c:pt>
                <c:pt idx="135">
                  <c:v>485</c:v>
                </c:pt>
                <c:pt idx="136">
                  <c:v>486</c:v>
                </c:pt>
                <c:pt idx="137">
                  <c:v>486.60858350000001</c:v>
                </c:pt>
                <c:pt idx="138">
                  <c:v>487</c:v>
                </c:pt>
                <c:pt idx="139">
                  <c:v>488</c:v>
                </c:pt>
                <c:pt idx="140">
                  <c:v>488.49270380000002</c:v>
                </c:pt>
                <c:pt idx="141">
                  <c:v>489</c:v>
                </c:pt>
                <c:pt idx="142">
                  <c:v>490</c:v>
                </c:pt>
                <c:pt idx="143">
                  <c:v>490.31604240000001</c:v>
                </c:pt>
                <c:pt idx="144">
                  <c:v>491</c:v>
                </c:pt>
                <c:pt idx="145">
                  <c:v>492</c:v>
                </c:pt>
                <c:pt idx="146">
                  <c:v>492.01781770000002</c:v>
                </c:pt>
                <c:pt idx="147">
                  <c:v>493</c:v>
                </c:pt>
                <c:pt idx="148">
                  <c:v>493.96271960000001</c:v>
                </c:pt>
                <c:pt idx="149">
                  <c:v>494</c:v>
                </c:pt>
                <c:pt idx="150">
                  <c:v>495</c:v>
                </c:pt>
                <c:pt idx="151">
                  <c:v>495.84683990000002</c:v>
                </c:pt>
                <c:pt idx="152">
                  <c:v>496</c:v>
                </c:pt>
                <c:pt idx="153">
                  <c:v>497</c:v>
                </c:pt>
                <c:pt idx="154">
                  <c:v>497.67017850000002</c:v>
                </c:pt>
                <c:pt idx="155">
                  <c:v>498</c:v>
                </c:pt>
                <c:pt idx="156">
                  <c:v>499</c:v>
                </c:pt>
                <c:pt idx="157">
                  <c:v>499.49351710000002</c:v>
                </c:pt>
                <c:pt idx="158">
                  <c:v>500</c:v>
                </c:pt>
                <c:pt idx="159">
                  <c:v>501</c:v>
                </c:pt>
                <c:pt idx="160">
                  <c:v>501.19529230000001</c:v>
                </c:pt>
                <c:pt idx="161">
                  <c:v>502</c:v>
                </c:pt>
                <c:pt idx="162">
                  <c:v>503</c:v>
                </c:pt>
                <c:pt idx="163">
                  <c:v>503.14019430000002</c:v>
                </c:pt>
                <c:pt idx="164">
                  <c:v>504</c:v>
                </c:pt>
                <c:pt idx="165">
                  <c:v>504.65964309999998</c:v>
                </c:pt>
                <c:pt idx="166">
                  <c:v>505</c:v>
                </c:pt>
                <c:pt idx="167">
                  <c:v>506</c:v>
                </c:pt>
                <c:pt idx="168">
                  <c:v>506.48298169999998</c:v>
                </c:pt>
                <c:pt idx="169">
                  <c:v>507</c:v>
                </c:pt>
                <c:pt idx="170">
                  <c:v>508</c:v>
                </c:pt>
                <c:pt idx="171">
                  <c:v>508.30632029999998</c:v>
                </c:pt>
                <c:pt idx="172">
                  <c:v>509</c:v>
                </c:pt>
                <c:pt idx="173">
                  <c:v>510</c:v>
                </c:pt>
                <c:pt idx="174">
                  <c:v>510.00809559999999</c:v>
                </c:pt>
                <c:pt idx="175">
                  <c:v>511</c:v>
                </c:pt>
                <c:pt idx="176">
                  <c:v>511.70988940000001</c:v>
                </c:pt>
                <c:pt idx="177">
                  <c:v>512</c:v>
                </c:pt>
                <c:pt idx="178">
                  <c:v>513</c:v>
                </c:pt>
                <c:pt idx="179">
                  <c:v>513.4724463</c:v>
                </c:pt>
                <c:pt idx="180">
                  <c:v>514</c:v>
                </c:pt>
                <c:pt idx="181">
                  <c:v>515</c:v>
                </c:pt>
                <c:pt idx="182">
                  <c:v>515.29578489999994</c:v>
                </c:pt>
                <c:pt idx="183">
                  <c:v>516</c:v>
                </c:pt>
                <c:pt idx="184">
                  <c:v>517</c:v>
                </c:pt>
                <c:pt idx="185">
                  <c:v>517.1191235</c:v>
                </c:pt>
                <c:pt idx="186">
                  <c:v>518</c:v>
                </c:pt>
                <c:pt idx="187">
                  <c:v>519</c:v>
                </c:pt>
                <c:pt idx="188">
                  <c:v>519.00324379999995</c:v>
                </c:pt>
                <c:pt idx="189">
                  <c:v>520</c:v>
                </c:pt>
                <c:pt idx="190">
                  <c:v>520.94812720000004</c:v>
                </c:pt>
                <c:pt idx="191">
                  <c:v>521</c:v>
                </c:pt>
                <c:pt idx="192">
                  <c:v>522</c:v>
                </c:pt>
                <c:pt idx="193">
                  <c:v>522.77146579999999</c:v>
                </c:pt>
                <c:pt idx="194">
                  <c:v>523</c:v>
                </c:pt>
                <c:pt idx="195">
                  <c:v>524</c:v>
                </c:pt>
                <c:pt idx="196">
                  <c:v>524.71636769999998</c:v>
                </c:pt>
                <c:pt idx="197">
                  <c:v>525</c:v>
                </c:pt>
                <c:pt idx="198">
                  <c:v>526</c:v>
                </c:pt>
                <c:pt idx="199">
                  <c:v>526.7220327</c:v>
                </c:pt>
                <c:pt idx="200">
                  <c:v>527</c:v>
                </c:pt>
                <c:pt idx="201">
                  <c:v>528</c:v>
                </c:pt>
                <c:pt idx="202">
                  <c:v>528.7277163</c:v>
                </c:pt>
                <c:pt idx="203">
                  <c:v>529</c:v>
                </c:pt>
                <c:pt idx="204">
                  <c:v>530</c:v>
                </c:pt>
                <c:pt idx="205">
                  <c:v>530.73338139999998</c:v>
                </c:pt>
                <c:pt idx="206">
                  <c:v>531</c:v>
                </c:pt>
                <c:pt idx="207">
                  <c:v>532</c:v>
                </c:pt>
                <c:pt idx="208">
                  <c:v>532.67828329999998</c:v>
                </c:pt>
                <c:pt idx="209">
                  <c:v>533</c:v>
                </c:pt>
                <c:pt idx="210">
                  <c:v>534</c:v>
                </c:pt>
                <c:pt idx="211">
                  <c:v>534.6839483</c:v>
                </c:pt>
                <c:pt idx="212">
                  <c:v>535</c:v>
                </c:pt>
                <c:pt idx="213">
                  <c:v>536</c:v>
                </c:pt>
                <c:pt idx="214">
                  <c:v>536.62885029999995</c:v>
                </c:pt>
                <c:pt idx="215">
                  <c:v>537</c:v>
                </c:pt>
                <c:pt idx="216">
                  <c:v>538</c:v>
                </c:pt>
                <c:pt idx="217">
                  <c:v>538.57373359999997</c:v>
                </c:pt>
                <c:pt idx="218">
                  <c:v>539</c:v>
                </c:pt>
                <c:pt idx="219">
                  <c:v>540</c:v>
                </c:pt>
                <c:pt idx="220">
                  <c:v>540.6401803</c:v>
                </c:pt>
                <c:pt idx="221">
                  <c:v>541</c:v>
                </c:pt>
                <c:pt idx="222">
                  <c:v>542</c:v>
                </c:pt>
                <c:pt idx="223">
                  <c:v>542.58508229999995</c:v>
                </c:pt>
                <c:pt idx="224">
                  <c:v>543</c:v>
                </c:pt>
                <c:pt idx="225">
                  <c:v>544</c:v>
                </c:pt>
                <c:pt idx="226">
                  <c:v>544.46920250000005</c:v>
                </c:pt>
                <c:pt idx="227">
                  <c:v>545</c:v>
                </c:pt>
                <c:pt idx="228">
                  <c:v>546</c:v>
                </c:pt>
                <c:pt idx="229">
                  <c:v>546.3533228</c:v>
                </c:pt>
                <c:pt idx="230">
                  <c:v>547</c:v>
                </c:pt>
                <c:pt idx="231">
                  <c:v>548</c:v>
                </c:pt>
                <c:pt idx="232">
                  <c:v>548.17666139999994</c:v>
                </c:pt>
                <c:pt idx="233">
                  <c:v>549</c:v>
                </c:pt>
                <c:pt idx="234">
                  <c:v>550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552.00566500000002</c:v>
                </c:pt>
                <c:pt idx="239">
                  <c:v>553</c:v>
                </c:pt>
                <c:pt idx="240">
                  <c:v>553.82900359999996</c:v>
                </c:pt>
                <c:pt idx="241">
                  <c:v>554</c:v>
                </c:pt>
                <c:pt idx="242">
                  <c:v>555</c:v>
                </c:pt>
                <c:pt idx="243">
                  <c:v>555.77390560000003</c:v>
                </c:pt>
                <c:pt idx="244">
                  <c:v>556</c:v>
                </c:pt>
                <c:pt idx="245">
                  <c:v>557</c:v>
                </c:pt>
                <c:pt idx="246">
                  <c:v>557.84035229999995</c:v>
                </c:pt>
                <c:pt idx="247">
                  <c:v>558</c:v>
                </c:pt>
                <c:pt idx="248">
                  <c:v>559</c:v>
                </c:pt>
                <c:pt idx="249">
                  <c:v>559.78523570000004</c:v>
                </c:pt>
                <c:pt idx="250">
                  <c:v>560</c:v>
                </c:pt>
                <c:pt idx="251">
                  <c:v>561</c:v>
                </c:pt>
                <c:pt idx="252">
                  <c:v>561.85170089999997</c:v>
                </c:pt>
                <c:pt idx="253">
                  <c:v>562</c:v>
                </c:pt>
                <c:pt idx="254">
                  <c:v>563</c:v>
                </c:pt>
                <c:pt idx="255">
                  <c:v>563.85736589999999</c:v>
                </c:pt>
                <c:pt idx="256">
                  <c:v>564</c:v>
                </c:pt>
                <c:pt idx="257">
                  <c:v>565</c:v>
                </c:pt>
                <c:pt idx="258">
                  <c:v>565.74148620000005</c:v>
                </c:pt>
                <c:pt idx="259">
                  <c:v>566</c:v>
                </c:pt>
                <c:pt idx="260">
                  <c:v>567</c:v>
                </c:pt>
                <c:pt idx="261">
                  <c:v>567.50404309999999</c:v>
                </c:pt>
                <c:pt idx="262">
                  <c:v>568</c:v>
                </c:pt>
                <c:pt idx="263">
                  <c:v>569</c:v>
                </c:pt>
                <c:pt idx="264">
                  <c:v>569.38816340000005</c:v>
                </c:pt>
                <c:pt idx="265">
                  <c:v>570</c:v>
                </c:pt>
                <c:pt idx="266">
                  <c:v>571</c:v>
                </c:pt>
                <c:pt idx="267">
                  <c:v>571.211502</c:v>
                </c:pt>
                <c:pt idx="268">
                  <c:v>572</c:v>
                </c:pt>
                <c:pt idx="269">
                  <c:v>573</c:v>
                </c:pt>
                <c:pt idx="270">
                  <c:v>573.27794870000002</c:v>
                </c:pt>
                <c:pt idx="271">
                  <c:v>574</c:v>
                </c:pt>
                <c:pt idx="272">
                  <c:v>575</c:v>
                </c:pt>
                <c:pt idx="273">
                  <c:v>575.22285060000002</c:v>
                </c:pt>
                <c:pt idx="274">
                  <c:v>576</c:v>
                </c:pt>
                <c:pt idx="275">
                  <c:v>577</c:v>
                </c:pt>
                <c:pt idx="276">
                  <c:v>577.167734</c:v>
                </c:pt>
                <c:pt idx="277">
                  <c:v>578</c:v>
                </c:pt>
                <c:pt idx="278">
                  <c:v>579</c:v>
                </c:pt>
                <c:pt idx="279">
                  <c:v>579.23418070000002</c:v>
                </c:pt>
                <c:pt idx="280">
                  <c:v>580</c:v>
                </c:pt>
                <c:pt idx="281">
                  <c:v>581</c:v>
                </c:pt>
                <c:pt idx="282">
                  <c:v>581.30064600000003</c:v>
                </c:pt>
                <c:pt idx="283">
                  <c:v>582</c:v>
                </c:pt>
                <c:pt idx="284">
                  <c:v>583</c:v>
                </c:pt>
                <c:pt idx="285">
                  <c:v>583.48863749999998</c:v>
                </c:pt>
                <c:pt idx="286">
                  <c:v>584</c:v>
                </c:pt>
                <c:pt idx="287">
                  <c:v>585</c:v>
                </c:pt>
                <c:pt idx="288">
                  <c:v>585.55510270000002</c:v>
                </c:pt>
                <c:pt idx="289">
                  <c:v>586</c:v>
                </c:pt>
                <c:pt idx="290">
                  <c:v>587</c:v>
                </c:pt>
                <c:pt idx="291">
                  <c:v>587.56076780000001</c:v>
                </c:pt>
                <c:pt idx="292">
                  <c:v>588</c:v>
                </c:pt>
                <c:pt idx="293">
                  <c:v>589</c:v>
                </c:pt>
                <c:pt idx="294">
                  <c:v>589.62721450000004</c:v>
                </c:pt>
                <c:pt idx="295">
                  <c:v>590</c:v>
                </c:pt>
                <c:pt idx="296">
                  <c:v>591</c:v>
                </c:pt>
                <c:pt idx="297">
                  <c:v>591.63289799999995</c:v>
                </c:pt>
                <c:pt idx="298">
                  <c:v>592</c:v>
                </c:pt>
                <c:pt idx="299">
                  <c:v>593</c:v>
                </c:pt>
                <c:pt idx="300">
                  <c:v>593.69934479999995</c:v>
                </c:pt>
                <c:pt idx="301">
                  <c:v>594</c:v>
                </c:pt>
                <c:pt idx="302">
                  <c:v>595</c:v>
                </c:pt>
                <c:pt idx="303">
                  <c:v>595.58346500000005</c:v>
                </c:pt>
                <c:pt idx="304">
                  <c:v>596</c:v>
                </c:pt>
                <c:pt idx="305">
                  <c:v>597</c:v>
                </c:pt>
                <c:pt idx="306">
                  <c:v>597.52834840000003</c:v>
                </c:pt>
                <c:pt idx="307">
                  <c:v>598</c:v>
                </c:pt>
                <c:pt idx="308">
                  <c:v>599</c:v>
                </c:pt>
                <c:pt idx="309">
                  <c:v>599.47325030000002</c:v>
                </c:pt>
                <c:pt idx="310">
                  <c:v>600</c:v>
                </c:pt>
                <c:pt idx="311">
                  <c:v>601</c:v>
                </c:pt>
                <c:pt idx="312">
                  <c:v>601.35737059999997</c:v>
                </c:pt>
                <c:pt idx="313">
                  <c:v>602</c:v>
                </c:pt>
                <c:pt idx="314">
                  <c:v>603</c:v>
                </c:pt>
                <c:pt idx="315">
                  <c:v>603.48459890000004</c:v>
                </c:pt>
                <c:pt idx="316">
                  <c:v>604</c:v>
                </c:pt>
                <c:pt idx="317">
                  <c:v>605</c:v>
                </c:pt>
                <c:pt idx="318">
                  <c:v>605.30793749999998</c:v>
                </c:pt>
                <c:pt idx="319">
                  <c:v>606</c:v>
                </c:pt>
                <c:pt idx="320">
                  <c:v>607</c:v>
                </c:pt>
                <c:pt idx="321">
                  <c:v>607.19203930000003</c:v>
                </c:pt>
                <c:pt idx="322">
                  <c:v>608</c:v>
                </c:pt>
                <c:pt idx="323">
                  <c:v>609</c:v>
                </c:pt>
                <c:pt idx="324">
                  <c:v>609.13694120000002</c:v>
                </c:pt>
                <c:pt idx="325">
                  <c:v>610</c:v>
                </c:pt>
                <c:pt idx="326">
                  <c:v>611</c:v>
                </c:pt>
                <c:pt idx="327">
                  <c:v>611.08184310000001</c:v>
                </c:pt>
                <c:pt idx="328">
                  <c:v>612</c:v>
                </c:pt>
                <c:pt idx="329">
                  <c:v>613</c:v>
                </c:pt>
                <c:pt idx="330">
                  <c:v>613.0875082</c:v>
                </c:pt>
                <c:pt idx="331">
                  <c:v>614</c:v>
                </c:pt>
                <c:pt idx="332">
                  <c:v>614.78928340000004</c:v>
                </c:pt>
                <c:pt idx="333">
                  <c:v>615</c:v>
                </c:pt>
                <c:pt idx="334">
                  <c:v>616</c:v>
                </c:pt>
                <c:pt idx="335">
                  <c:v>616.79496700000004</c:v>
                </c:pt>
                <c:pt idx="336">
                  <c:v>617</c:v>
                </c:pt>
                <c:pt idx="337">
                  <c:v>618</c:v>
                </c:pt>
                <c:pt idx="338">
                  <c:v>618.73985040000002</c:v>
                </c:pt>
                <c:pt idx="339">
                  <c:v>619</c:v>
                </c:pt>
                <c:pt idx="340">
                  <c:v>620</c:v>
                </c:pt>
                <c:pt idx="341">
                  <c:v>620.62397069999997</c:v>
                </c:pt>
                <c:pt idx="342">
                  <c:v>621</c:v>
                </c:pt>
                <c:pt idx="343">
                  <c:v>622</c:v>
                </c:pt>
                <c:pt idx="344">
                  <c:v>622.38652760000002</c:v>
                </c:pt>
                <c:pt idx="345">
                  <c:v>623</c:v>
                </c:pt>
                <c:pt idx="346">
                  <c:v>624</c:v>
                </c:pt>
                <c:pt idx="347">
                  <c:v>624.27064789999997</c:v>
                </c:pt>
                <c:pt idx="348">
                  <c:v>625</c:v>
                </c:pt>
                <c:pt idx="349">
                  <c:v>626</c:v>
                </c:pt>
                <c:pt idx="350">
                  <c:v>626.09398650000003</c:v>
                </c:pt>
                <c:pt idx="351">
                  <c:v>627</c:v>
                </c:pt>
                <c:pt idx="352">
                  <c:v>628</c:v>
                </c:pt>
                <c:pt idx="353">
                  <c:v>628.09965150000005</c:v>
                </c:pt>
                <c:pt idx="354">
                  <c:v>629</c:v>
                </c:pt>
                <c:pt idx="355">
                  <c:v>630</c:v>
                </c:pt>
                <c:pt idx="356">
                  <c:v>630.04455340000004</c:v>
                </c:pt>
                <c:pt idx="357">
                  <c:v>631</c:v>
                </c:pt>
                <c:pt idx="358">
                  <c:v>632</c:v>
                </c:pt>
                <c:pt idx="359">
                  <c:v>632.11101870000005</c:v>
                </c:pt>
                <c:pt idx="360">
                  <c:v>633</c:v>
                </c:pt>
                <c:pt idx="361">
                  <c:v>633.87355709999997</c:v>
                </c:pt>
                <c:pt idx="362">
                  <c:v>634</c:v>
                </c:pt>
                <c:pt idx="363">
                  <c:v>635</c:v>
                </c:pt>
                <c:pt idx="364">
                  <c:v>635.75769590000004</c:v>
                </c:pt>
                <c:pt idx="365">
                  <c:v>636</c:v>
                </c:pt>
                <c:pt idx="366">
                  <c:v>637</c:v>
                </c:pt>
                <c:pt idx="367">
                  <c:v>637.52023429999997</c:v>
                </c:pt>
                <c:pt idx="368">
                  <c:v>638</c:v>
                </c:pt>
                <c:pt idx="369">
                  <c:v>639</c:v>
                </c:pt>
                <c:pt idx="370">
                  <c:v>639.40437310000004</c:v>
                </c:pt>
                <c:pt idx="371">
                  <c:v>640</c:v>
                </c:pt>
                <c:pt idx="372">
                  <c:v>641</c:v>
                </c:pt>
                <c:pt idx="373">
                  <c:v>641.34927500000003</c:v>
                </c:pt>
                <c:pt idx="374">
                  <c:v>642</c:v>
                </c:pt>
                <c:pt idx="375">
                  <c:v>643</c:v>
                </c:pt>
                <c:pt idx="376">
                  <c:v>643.11181339999996</c:v>
                </c:pt>
                <c:pt idx="377">
                  <c:v>644</c:v>
                </c:pt>
                <c:pt idx="378">
                  <c:v>644.99595220000003</c:v>
                </c:pt>
                <c:pt idx="379">
                  <c:v>645</c:v>
                </c:pt>
                <c:pt idx="380">
                  <c:v>646</c:v>
                </c:pt>
                <c:pt idx="381">
                  <c:v>646.81929079999998</c:v>
                </c:pt>
                <c:pt idx="382">
                  <c:v>647</c:v>
                </c:pt>
                <c:pt idx="383">
                  <c:v>648</c:v>
                </c:pt>
                <c:pt idx="384">
                  <c:v>648.58182920000002</c:v>
                </c:pt>
                <c:pt idx="385">
                  <c:v>649</c:v>
                </c:pt>
                <c:pt idx="386">
                  <c:v>650</c:v>
                </c:pt>
                <c:pt idx="387">
                  <c:v>650.34440470000004</c:v>
                </c:pt>
                <c:pt idx="388">
                  <c:v>651</c:v>
                </c:pt>
                <c:pt idx="389">
                  <c:v>652</c:v>
                </c:pt>
                <c:pt idx="390">
                  <c:v>652.16774329999998</c:v>
                </c:pt>
                <c:pt idx="391">
                  <c:v>653</c:v>
                </c:pt>
                <c:pt idx="392">
                  <c:v>653.99108190000004</c:v>
                </c:pt>
                <c:pt idx="393">
                  <c:v>654</c:v>
                </c:pt>
                <c:pt idx="394">
                  <c:v>655</c:v>
                </c:pt>
                <c:pt idx="395">
                  <c:v>655.81442049999998</c:v>
                </c:pt>
                <c:pt idx="396">
                  <c:v>656</c:v>
                </c:pt>
                <c:pt idx="397">
                  <c:v>657</c:v>
                </c:pt>
                <c:pt idx="398">
                  <c:v>657.63775910000004</c:v>
                </c:pt>
                <c:pt idx="399">
                  <c:v>658</c:v>
                </c:pt>
                <c:pt idx="400">
                  <c:v>659</c:v>
                </c:pt>
                <c:pt idx="401">
                  <c:v>659.58266100000003</c:v>
                </c:pt>
                <c:pt idx="402">
                  <c:v>660</c:v>
                </c:pt>
                <c:pt idx="403">
                  <c:v>661</c:v>
                </c:pt>
                <c:pt idx="404">
                  <c:v>661.5275259</c:v>
                </c:pt>
                <c:pt idx="405">
                  <c:v>662</c:v>
                </c:pt>
                <c:pt idx="406">
                  <c:v>663</c:v>
                </c:pt>
                <c:pt idx="407">
                  <c:v>663.41166469999996</c:v>
                </c:pt>
                <c:pt idx="408">
                  <c:v>664</c:v>
                </c:pt>
                <c:pt idx="409">
                  <c:v>665</c:v>
                </c:pt>
                <c:pt idx="410">
                  <c:v>665.23500330000002</c:v>
                </c:pt>
                <c:pt idx="411">
                  <c:v>666</c:v>
                </c:pt>
                <c:pt idx="412">
                  <c:v>667</c:v>
                </c:pt>
                <c:pt idx="413">
                  <c:v>667.05834189999996</c:v>
                </c:pt>
                <c:pt idx="414">
                  <c:v>668</c:v>
                </c:pt>
                <c:pt idx="415">
                  <c:v>668.57779070000004</c:v>
                </c:pt>
                <c:pt idx="416">
                  <c:v>669</c:v>
                </c:pt>
                <c:pt idx="417">
                  <c:v>670</c:v>
                </c:pt>
                <c:pt idx="418">
                  <c:v>670.21880290000001</c:v>
                </c:pt>
                <c:pt idx="419">
                  <c:v>671</c:v>
                </c:pt>
                <c:pt idx="420">
                  <c:v>671.98134119999997</c:v>
                </c:pt>
                <c:pt idx="421">
                  <c:v>672</c:v>
                </c:pt>
                <c:pt idx="422">
                  <c:v>673</c:v>
                </c:pt>
                <c:pt idx="423">
                  <c:v>673.62235339999995</c:v>
                </c:pt>
                <c:pt idx="424">
                  <c:v>674</c:v>
                </c:pt>
                <c:pt idx="425">
                  <c:v>675</c:v>
                </c:pt>
                <c:pt idx="426">
                  <c:v>675.20256540000003</c:v>
                </c:pt>
                <c:pt idx="427">
                  <c:v>676</c:v>
                </c:pt>
                <c:pt idx="428">
                  <c:v>677</c:v>
                </c:pt>
                <c:pt idx="429">
                  <c:v>677.08670419999999</c:v>
                </c:pt>
                <c:pt idx="430">
                  <c:v>678</c:v>
                </c:pt>
                <c:pt idx="431">
                  <c:v>678.84924260000003</c:v>
                </c:pt>
                <c:pt idx="432">
                  <c:v>679</c:v>
                </c:pt>
                <c:pt idx="433">
                  <c:v>680</c:v>
                </c:pt>
                <c:pt idx="434">
                  <c:v>680.79414450000002</c:v>
                </c:pt>
                <c:pt idx="435">
                  <c:v>681</c:v>
                </c:pt>
                <c:pt idx="436">
                  <c:v>682</c:v>
                </c:pt>
                <c:pt idx="437">
                  <c:v>682.73904640000001</c:v>
                </c:pt>
                <c:pt idx="438">
                  <c:v>683</c:v>
                </c:pt>
                <c:pt idx="439">
                  <c:v>684</c:v>
                </c:pt>
                <c:pt idx="440">
                  <c:v>684.44082170000001</c:v>
                </c:pt>
                <c:pt idx="441">
                  <c:v>685</c:v>
                </c:pt>
                <c:pt idx="442">
                  <c:v>686</c:v>
                </c:pt>
                <c:pt idx="443">
                  <c:v>686.08183380000003</c:v>
                </c:pt>
                <c:pt idx="444">
                  <c:v>687</c:v>
                </c:pt>
                <c:pt idx="445">
                  <c:v>687.35815600000001</c:v>
                </c:pt>
                <c:pt idx="446">
                  <c:v>688</c:v>
                </c:pt>
                <c:pt idx="447">
                  <c:v>688.69527840000001</c:v>
                </c:pt>
                <c:pt idx="448">
                  <c:v>689</c:v>
                </c:pt>
                <c:pt idx="449">
                  <c:v>690</c:v>
                </c:pt>
                <c:pt idx="450">
                  <c:v>690.09316390000004</c:v>
                </c:pt>
                <c:pt idx="451">
                  <c:v>691</c:v>
                </c:pt>
                <c:pt idx="452">
                  <c:v>691.49108650000005</c:v>
                </c:pt>
                <c:pt idx="453">
                  <c:v>692</c:v>
                </c:pt>
                <c:pt idx="454">
                  <c:v>692.82817179999995</c:v>
                </c:pt>
                <c:pt idx="455">
                  <c:v>693</c:v>
                </c:pt>
                <c:pt idx="456">
                  <c:v>694</c:v>
                </c:pt>
                <c:pt idx="457">
                  <c:v>694.65151040000001</c:v>
                </c:pt>
                <c:pt idx="458">
                  <c:v>695</c:v>
                </c:pt>
                <c:pt idx="459">
                  <c:v>696</c:v>
                </c:pt>
                <c:pt idx="460">
                  <c:v>696.29252259999998</c:v>
                </c:pt>
                <c:pt idx="461">
                  <c:v>697</c:v>
                </c:pt>
                <c:pt idx="462">
                  <c:v>698</c:v>
                </c:pt>
                <c:pt idx="463">
                  <c:v>698.23742449999997</c:v>
                </c:pt>
                <c:pt idx="464">
                  <c:v>699</c:v>
                </c:pt>
                <c:pt idx="465">
                  <c:v>700</c:v>
                </c:pt>
              </c:numCache>
            </c:numRef>
          </c:xVal>
          <c:yVal>
            <c:numRef>
              <c:f>Sheet1!$G$2:$G$467</c:f>
              <c:numCache>
                <c:formatCode>General</c:formatCode>
                <c:ptCount val="466"/>
                <c:pt idx="0">
                  <c:v>0.32652999999999999</c:v>
                </c:pt>
                <c:pt idx="1">
                  <c:v>0.32571</c:v>
                </c:pt>
                <c:pt idx="2">
                  <c:v>0.32482</c:v>
                </c:pt>
                <c:pt idx="4">
                  <c:v>0.32319000000000003</c:v>
                </c:pt>
                <c:pt idx="6">
                  <c:v>0.32209000000000004</c:v>
                </c:pt>
                <c:pt idx="7">
                  <c:v>0.32045000000000001</c:v>
                </c:pt>
                <c:pt idx="9">
                  <c:v>0.31903999999999999</c:v>
                </c:pt>
                <c:pt idx="10">
                  <c:v>0.31780999999999998</c:v>
                </c:pt>
                <c:pt idx="12">
                  <c:v>0.31665000000000004</c:v>
                </c:pt>
                <c:pt idx="14">
                  <c:v>0.31595999999999996</c:v>
                </c:pt>
                <c:pt idx="15">
                  <c:v>0.31456000000000001</c:v>
                </c:pt>
                <c:pt idx="17">
                  <c:v>0.31323999999999996</c:v>
                </c:pt>
                <c:pt idx="18">
                  <c:v>0.31301000000000001</c:v>
                </c:pt>
                <c:pt idx="20">
                  <c:v>0.31237999999999999</c:v>
                </c:pt>
                <c:pt idx="21">
                  <c:v>0.31154999999999999</c:v>
                </c:pt>
                <c:pt idx="23">
                  <c:v>0.31045</c:v>
                </c:pt>
                <c:pt idx="24">
                  <c:v>0.3085</c:v>
                </c:pt>
                <c:pt idx="26">
                  <c:v>0.30637999999999999</c:v>
                </c:pt>
                <c:pt idx="27">
                  <c:v>0.30414000000000002</c:v>
                </c:pt>
                <c:pt idx="29">
                  <c:v>0.30066999999999994</c:v>
                </c:pt>
                <c:pt idx="31">
                  <c:v>0.29729000000000005</c:v>
                </c:pt>
                <c:pt idx="32">
                  <c:v>0.29351999999999995</c:v>
                </c:pt>
                <c:pt idx="34">
                  <c:v>0.29032999999999998</c:v>
                </c:pt>
                <c:pt idx="35">
                  <c:v>0.28694000000000003</c:v>
                </c:pt>
                <c:pt idx="37">
                  <c:v>0.28317000000000003</c:v>
                </c:pt>
                <c:pt idx="38">
                  <c:v>0.27828000000000003</c:v>
                </c:pt>
                <c:pt idx="40">
                  <c:v>0.27378999999999998</c:v>
                </c:pt>
                <c:pt idx="41">
                  <c:v>0.26862999999999998</c:v>
                </c:pt>
                <c:pt idx="43">
                  <c:v>0.26403999999999994</c:v>
                </c:pt>
                <c:pt idx="44">
                  <c:v>0.25963000000000003</c:v>
                </c:pt>
                <c:pt idx="46">
                  <c:v>0.25425999999999993</c:v>
                </c:pt>
                <c:pt idx="48">
                  <c:v>0.24948000000000001</c:v>
                </c:pt>
                <c:pt idx="49">
                  <c:v>0.24475000000000008</c:v>
                </c:pt>
                <c:pt idx="51">
                  <c:v>0.23994000000000004</c:v>
                </c:pt>
                <c:pt idx="52">
                  <c:v>0.23558999999999997</c:v>
                </c:pt>
                <c:pt idx="54">
                  <c:v>0.23076000000000005</c:v>
                </c:pt>
                <c:pt idx="55">
                  <c:v>0.22629000000000005</c:v>
                </c:pt>
                <c:pt idx="57">
                  <c:v>0.22241999999999998</c:v>
                </c:pt>
                <c:pt idx="59">
                  <c:v>0.21911000000000003</c:v>
                </c:pt>
                <c:pt idx="60">
                  <c:v>0.21539999999999998</c:v>
                </c:pt>
                <c:pt idx="62">
                  <c:v>0.21159000000000006</c:v>
                </c:pt>
                <c:pt idx="64">
                  <c:v>0.20726000000000003</c:v>
                </c:pt>
                <c:pt idx="65">
                  <c:v>0.20345999999999997</c:v>
                </c:pt>
                <c:pt idx="67">
                  <c:v>0.19967000000000007</c:v>
                </c:pt>
                <c:pt idx="68">
                  <c:v>0.19527999999999998</c:v>
                </c:pt>
                <c:pt idx="70">
                  <c:v>0.19167999999999993</c:v>
                </c:pt>
                <c:pt idx="72">
                  <c:v>0.18807999999999991</c:v>
                </c:pt>
                <c:pt idx="74">
                  <c:v>0.18505999999999992</c:v>
                </c:pt>
                <c:pt idx="75">
                  <c:v>0.18225999999999998</c:v>
                </c:pt>
                <c:pt idx="78">
                  <c:v>0.17876999999999998</c:v>
                </c:pt>
                <c:pt idx="80">
                  <c:v>0.17555999999999997</c:v>
                </c:pt>
                <c:pt idx="82">
                  <c:v>0.17229000000000003</c:v>
                </c:pt>
                <c:pt idx="83">
                  <c:v>0.16905999999999999</c:v>
                </c:pt>
                <c:pt idx="85">
                  <c:v>0.16586999999999993</c:v>
                </c:pt>
                <c:pt idx="87">
                  <c:v>0.16291999999999998</c:v>
                </c:pt>
                <c:pt idx="88">
                  <c:v>0.16043000000000002</c:v>
                </c:pt>
                <c:pt idx="90">
                  <c:v>0.15829999999999994</c:v>
                </c:pt>
                <c:pt idx="92">
                  <c:v>0.15529000000000001</c:v>
                </c:pt>
                <c:pt idx="93">
                  <c:v>0.15190000000000001</c:v>
                </c:pt>
                <c:pt idx="95">
                  <c:v>0.14852000000000004</c:v>
                </c:pt>
                <c:pt idx="96">
                  <c:v>0.14494999999999997</c:v>
                </c:pt>
                <c:pt idx="98">
                  <c:v>0.14198000000000005</c:v>
                </c:pt>
                <c:pt idx="99">
                  <c:v>0.13952999999999996</c:v>
                </c:pt>
                <c:pt idx="101">
                  <c:v>0.13718000000000008</c:v>
                </c:pt>
                <c:pt idx="102">
                  <c:v>0.13510000000000005</c:v>
                </c:pt>
                <c:pt idx="104">
                  <c:v>0.13316000000000006</c:v>
                </c:pt>
                <c:pt idx="106">
                  <c:v>0.13071999999999995</c:v>
                </c:pt>
                <c:pt idx="107">
                  <c:v>0.12803999999999996</c:v>
                </c:pt>
                <c:pt idx="109">
                  <c:v>0.12531000000000003</c:v>
                </c:pt>
                <c:pt idx="110">
                  <c:v>0.12277000000000005</c:v>
                </c:pt>
                <c:pt idx="112">
                  <c:v>0.12152999999999999</c:v>
                </c:pt>
                <c:pt idx="113">
                  <c:v>0.12003000000000004</c:v>
                </c:pt>
                <c:pt idx="115">
                  <c:v>0.11880000000000004</c:v>
                </c:pt>
                <c:pt idx="116">
                  <c:v>0.11754999999999999</c:v>
                </c:pt>
                <c:pt idx="118">
                  <c:v>0.11601000000000004</c:v>
                </c:pt>
                <c:pt idx="119">
                  <c:v>0.11417999999999992</c:v>
                </c:pt>
                <c:pt idx="121">
                  <c:v>0.11284000000000002</c:v>
                </c:pt>
                <c:pt idx="122">
                  <c:v>0.11154000000000003</c:v>
                </c:pt>
                <c:pt idx="124">
                  <c:v>0.11008999999999994</c:v>
                </c:pt>
                <c:pt idx="125">
                  <c:v>0.10939999999999994</c:v>
                </c:pt>
                <c:pt idx="127">
                  <c:v>0.1084</c:v>
                </c:pt>
                <c:pt idx="128">
                  <c:v>0.10749999999999997</c:v>
                </c:pt>
                <c:pt idx="130">
                  <c:v>0.10620000000000002</c:v>
                </c:pt>
                <c:pt idx="132">
                  <c:v>0.10465000000000005</c:v>
                </c:pt>
                <c:pt idx="133">
                  <c:v>0.10344000000000002</c:v>
                </c:pt>
                <c:pt idx="135">
                  <c:v>0.10233999999999993</c:v>
                </c:pt>
                <c:pt idx="136">
                  <c:v>0.10140999999999994</c:v>
                </c:pt>
                <c:pt idx="138">
                  <c:v>0.10069000000000003</c:v>
                </c:pt>
                <c:pt idx="139">
                  <c:v>0.10030000000000004</c:v>
                </c:pt>
                <c:pt idx="141">
                  <c:v>9.9940000000000029E-2</c:v>
                </c:pt>
                <c:pt idx="142">
                  <c:v>9.978999999999999E-2</c:v>
                </c:pt>
                <c:pt idx="144">
                  <c:v>9.914999999999996E-2</c:v>
                </c:pt>
                <c:pt idx="145">
                  <c:v>9.8610000000000045E-2</c:v>
                </c:pt>
                <c:pt idx="147">
                  <c:v>9.8069999999999963E-2</c:v>
                </c:pt>
                <c:pt idx="149">
                  <c:v>9.7720000000000057E-2</c:v>
                </c:pt>
                <c:pt idx="150">
                  <c:v>9.7020000000000023E-2</c:v>
                </c:pt>
                <c:pt idx="152">
                  <c:v>9.6540000000000001E-2</c:v>
                </c:pt>
                <c:pt idx="153">
                  <c:v>9.660999999999996E-2</c:v>
                </c:pt>
                <c:pt idx="155">
                  <c:v>9.6219999999999944E-2</c:v>
                </c:pt>
                <c:pt idx="156">
                  <c:v>9.5870000000000039E-2</c:v>
                </c:pt>
                <c:pt idx="158">
                  <c:v>9.5560000000000006E-2</c:v>
                </c:pt>
                <c:pt idx="159">
                  <c:v>9.5109999999999958E-2</c:v>
                </c:pt>
                <c:pt idx="161">
                  <c:v>9.5019999999999952E-2</c:v>
                </c:pt>
                <c:pt idx="162">
                  <c:v>9.4810000000000019E-2</c:v>
                </c:pt>
                <c:pt idx="164">
                  <c:v>9.4929999999999987E-2</c:v>
                </c:pt>
                <c:pt idx="166">
                  <c:v>9.5039999999999972E-2</c:v>
                </c:pt>
                <c:pt idx="167">
                  <c:v>9.549999999999996E-2</c:v>
                </c:pt>
                <c:pt idx="169">
                  <c:v>9.5800000000000052E-2</c:v>
                </c:pt>
                <c:pt idx="170">
                  <c:v>9.5730000000000079E-2</c:v>
                </c:pt>
                <c:pt idx="172">
                  <c:v>9.4850000000000032E-2</c:v>
                </c:pt>
                <c:pt idx="173">
                  <c:v>9.4120000000000009E-2</c:v>
                </c:pt>
                <c:pt idx="175">
                  <c:v>9.3609999999999971E-2</c:v>
                </c:pt>
                <c:pt idx="177">
                  <c:v>9.2459999999999945E-2</c:v>
                </c:pt>
                <c:pt idx="178">
                  <c:v>9.1640000000000013E-2</c:v>
                </c:pt>
                <c:pt idx="180">
                  <c:v>9.0720000000000064E-2</c:v>
                </c:pt>
                <c:pt idx="181">
                  <c:v>8.9570000000000025E-2</c:v>
                </c:pt>
                <c:pt idx="183">
                  <c:v>8.8720000000000049E-2</c:v>
                </c:pt>
                <c:pt idx="184">
                  <c:v>8.7949999999999987E-2</c:v>
                </c:pt>
                <c:pt idx="186">
                  <c:v>8.7139999999999954E-2</c:v>
                </c:pt>
                <c:pt idx="187">
                  <c:v>8.5500000000000048E-2</c:v>
                </c:pt>
                <c:pt idx="189">
                  <c:v>8.4270000000000025E-2</c:v>
                </c:pt>
                <c:pt idx="191">
                  <c:v>8.3700000000000011E-2</c:v>
                </c:pt>
                <c:pt idx="192">
                  <c:v>8.3239999999999995E-2</c:v>
                </c:pt>
                <c:pt idx="194">
                  <c:v>8.2599999999999965E-2</c:v>
                </c:pt>
                <c:pt idx="195">
                  <c:v>8.1789999999999932E-2</c:v>
                </c:pt>
                <c:pt idx="197">
                  <c:v>8.0980000000000038E-2</c:v>
                </c:pt>
                <c:pt idx="198">
                  <c:v>0.08</c:v>
                </c:pt>
                <c:pt idx="200">
                  <c:v>7.9400000000000054E-2</c:v>
                </c:pt>
                <c:pt idx="201">
                  <c:v>7.8990000000000032E-2</c:v>
                </c:pt>
                <c:pt idx="203">
                  <c:v>7.8809999999999991E-2</c:v>
                </c:pt>
                <c:pt idx="204">
                  <c:v>7.9079999999999998E-2</c:v>
                </c:pt>
                <c:pt idx="206">
                  <c:v>8.0059999999999937E-2</c:v>
                </c:pt>
                <c:pt idx="207">
                  <c:v>8.0940000000000012E-2</c:v>
                </c:pt>
                <c:pt idx="209">
                  <c:v>8.1170000000000075E-2</c:v>
                </c:pt>
                <c:pt idx="210">
                  <c:v>8.136999999999997E-2</c:v>
                </c:pt>
                <c:pt idx="212">
                  <c:v>8.1009999999999957E-2</c:v>
                </c:pt>
                <c:pt idx="213">
                  <c:v>8.1090000000000023E-2</c:v>
                </c:pt>
                <c:pt idx="215">
                  <c:v>8.0880000000000007E-2</c:v>
                </c:pt>
                <c:pt idx="216">
                  <c:v>8.0630000000000035E-2</c:v>
                </c:pt>
                <c:pt idx="218">
                  <c:v>8.0229999999999996E-2</c:v>
                </c:pt>
                <c:pt idx="219">
                  <c:v>7.9860000000000028E-2</c:v>
                </c:pt>
                <c:pt idx="221">
                  <c:v>7.8979999999999939E-2</c:v>
                </c:pt>
                <c:pt idx="222">
                  <c:v>7.7839999999999951E-2</c:v>
                </c:pt>
                <c:pt idx="224">
                  <c:v>7.6960000000000056E-2</c:v>
                </c:pt>
                <c:pt idx="225">
                  <c:v>7.6609999999999998E-2</c:v>
                </c:pt>
                <c:pt idx="227">
                  <c:v>7.5960000000000014E-2</c:v>
                </c:pt>
                <c:pt idx="228">
                  <c:v>7.5099999999999986E-2</c:v>
                </c:pt>
                <c:pt idx="230">
                  <c:v>7.4560000000000015E-2</c:v>
                </c:pt>
                <c:pt idx="231">
                  <c:v>7.412999999999996E-2</c:v>
                </c:pt>
                <c:pt idx="233">
                  <c:v>7.2750000000000051E-2</c:v>
                </c:pt>
                <c:pt idx="235">
                  <c:v>7.1690000000000059E-2</c:v>
                </c:pt>
                <c:pt idx="236">
                  <c:v>7.0379999999999956E-2</c:v>
                </c:pt>
                <c:pt idx="237">
                  <c:v>6.9410000000000013E-2</c:v>
                </c:pt>
                <c:pt idx="239">
                  <c:v>6.8549999999999986E-2</c:v>
                </c:pt>
                <c:pt idx="241">
                  <c:v>6.8490000000000037E-2</c:v>
                </c:pt>
                <c:pt idx="242">
                  <c:v>6.8130000000000038E-2</c:v>
                </c:pt>
                <c:pt idx="244">
                  <c:v>6.7859999999999976E-2</c:v>
                </c:pt>
                <c:pt idx="245">
                  <c:v>6.6970000000000043E-2</c:v>
                </c:pt>
                <c:pt idx="247">
                  <c:v>6.6919999999999993E-2</c:v>
                </c:pt>
                <c:pt idx="248">
                  <c:v>6.6280000000000061E-2</c:v>
                </c:pt>
                <c:pt idx="250">
                  <c:v>6.595000000000005E-2</c:v>
                </c:pt>
                <c:pt idx="251">
                  <c:v>6.5900000000000042E-2</c:v>
                </c:pt>
                <c:pt idx="253">
                  <c:v>6.587000000000004E-2</c:v>
                </c:pt>
                <c:pt idx="254">
                  <c:v>6.5419999999999923E-2</c:v>
                </c:pt>
                <c:pt idx="256">
                  <c:v>6.4699999999999938E-2</c:v>
                </c:pt>
                <c:pt idx="257">
                  <c:v>6.341999999999999E-2</c:v>
                </c:pt>
                <c:pt idx="259">
                  <c:v>6.2089999999999951E-2</c:v>
                </c:pt>
                <c:pt idx="260">
                  <c:v>6.0800000000000055E-2</c:v>
                </c:pt>
                <c:pt idx="262">
                  <c:v>6.0119999999999979E-2</c:v>
                </c:pt>
                <c:pt idx="263">
                  <c:v>5.9520000000000052E-2</c:v>
                </c:pt>
                <c:pt idx="265">
                  <c:v>5.9400000000000001E-2</c:v>
                </c:pt>
                <c:pt idx="266">
                  <c:v>5.9170000000000049E-2</c:v>
                </c:pt>
                <c:pt idx="268">
                  <c:v>5.91E-2</c:v>
                </c:pt>
                <c:pt idx="269">
                  <c:v>5.8309999999999966E-2</c:v>
                </c:pt>
                <c:pt idx="271">
                  <c:v>5.7559999999999993E-2</c:v>
                </c:pt>
                <c:pt idx="272">
                  <c:v>5.6469999999999958E-2</c:v>
                </c:pt>
                <c:pt idx="274">
                  <c:v>5.550000000000007E-2</c:v>
                </c:pt>
                <c:pt idx="275">
                  <c:v>5.4429999999999985E-2</c:v>
                </c:pt>
                <c:pt idx="277">
                  <c:v>5.3680000000000005E-2</c:v>
                </c:pt>
                <c:pt idx="278">
                  <c:v>5.2810000000000017E-2</c:v>
                </c:pt>
                <c:pt idx="280">
                  <c:v>5.2260000000000043E-2</c:v>
                </c:pt>
                <c:pt idx="281">
                  <c:v>5.1920000000000036E-2</c:v>
                </c:pt>
                <c:pt idx="283">
                  <c:v>5.1939999999999938E-2</c:v>
                </c:pt>
                <c:pt idx="284">
                  <c:v>5.2150000000000044E-2</c:v>
                </c:pt>
                <c:pt idx="286">
                  <c:v>5.1490000000000063E-2</c:v>
                </c:pt>
                <c:pt idx="287">
                  <c:v>5.1340000000000011E-2</c:v>
                </c:pt>
                <c:pt idx="289">
                  <c:v>5.1480000000000067E-2</c:v>
                </c:pt>
                <c:pt idx="290">
                  <c:v>5.161999999999993E-2</c:v>
                </c:pt>
                <c:pt idx="292">
                  <c:v>5.1939999999999993E-2</c:v>
                </c:pt>
                <c:pt idx="293">
                  <c:v>5.2009999999999994E-2</c:v>
                </c:pt>
                <c:pt idx="295">
                  <c:v>5.1959999999999944E-2</c:v>
                </c:pt>
                <c:pt idx="296">
                  <c:v>5.1530000000000069E-2</c:v>
                </c:pt>
                <c:pt idx="298">
                  <c:v>5.1329999999999966E-2</c:v>
                </c:pt>
                <c:pt idx="299">
                  <c:v>5.1570000000000012E-2</c:v>
                </c:pt>
                <c:pt idx="301">
                  <c:v>5.1979999999999978E-2</c:v>
                </c:pt>
                <c:pt idx="302">
                  <c:v>5.2020000000000073E-2</c:v>
                </c:pt>
                <c:pt idx="304">
                  <c:v>5.2750000000000047E-2</c:v>
                </c:pt>
                <c:pt idx="305">
                  <c:v>5.4239999999999962E-2</c:v>
                </c:pt>
                <c:pt idx="307">
                  <c:v>5.5579999999999963E-2</c:v>
                </c:pt>
                <c:pt idx="308">
                  <c:v>5.6640000000000003E-2</c:v>
                </c:pt>
                <c:pt idx="310">
                  <c:v>5.7569999999999934E-2</c:v>
                </c:pt>
                <c:pt idx="311">
                  <c:v>5.8129999999999953E-2</c:v>
                </c:pt>
                <c:pt idx="313">
                  <c:v>5.9429999999999955E-2</c:v>
                </c:pt>
                <c:pt idx="314">
                  <c:v>6.0779999999999938E-2</c:v>
                </c:pt>
                <c:pt idx="316">
                  <c:v>6.1670000000000016E-2</c:v>
                </c:pt>
                <c:pt idx="317">
                  <c:v>6.2840000000000049E-2</c:v>
                </c:pt>
                <c:pt idx="319">
                  <c:v>6.3499999999999973E-2</c:v>
                </c:pt>
                <c:pt idx="320">
                  <c:v>6.4549999999999955E-2</c:v>
                </c:pt>
                <c:pt idx="322">
                  <c:v>6.576999999999994E-2</c:v>
                </c:pt>
                <c:pt idx="323">
                  <c:v>6.6979999999999984E-2</c:v>
                </c:pt>
                <c:pt idx="325">
                  <c:v>6.7920000000000022E-2</c:v>
                </c:pt>
                <c:pt idx="326">
                  <c:v>6.8890000000000007E-2</c:v>
                </c:pt>
                <c:pt idx="328">
                  <c:v>7.0230000000000056E-2</c:v>
                </c:pt>
                <c:pt idx="329">
                  <c:v>7.1109999999999993E-2</c:v>
                </c:pt>
                <c:pt idx="331">
                  <c:v>7.1909999999999974E-2</c:v>
                </c:pt>
                <c:pt idx="333">
                  <c:v>7.2279999999999983E-2</c:v>
                </c:pt>
                <c:pt idx="334">
                  <c:v>7.3039999999999966E-2</c:v>
                </c:pt>
                <c:pt idx="336">
                  <c:v>7.3359999999999967E-2</c:v>
                </c:pt>
                <c:pt idx="337">
                  <c:v>7.3240000000000055E-2</c:v>
                </c:pt>
                <c:pt idx="339">
                  <c:v>7.3220000000000049E-2</c:v>
                </c:pt>
                <c:pt idx="340">
                  <c:v>7.2120000000000017E-2</c:v>
                </c:pt>
                <c:pt idx="342">
                  <c:v>7.112000000000003E-2</c:v>
                </c:pt>
                <c:pt idx="343">
                  <c:v>7.066000000000007E-2</c:v>
                </c:pt>
                <c:pt idx="345">
                  <c:v>7.1099999999999997E-2</c:v>
                </c:pt>
                <c:pt idx="346">
                  <c:v>7.1260000000000046E-2</c:v>
                </c:pt>
                <c:pt idx="348">
                  <c:v>7.0940000000000045E-2</c:v>
                </c:pt>
                <c:pt idx="349">
                  <c:v>7.106000000000004E-2</c:v>
                </c:pt>
                <c:pt idx="351">
                  <c:v>7.0060000000000053E-2</c:v>
                </c:pt>
                <c:pt idx="352">
                  <c:v>6.8470000000000045E-2</c:v>
                </c:pt>
                <c:pt idx="354">
                  <c:v>6.7100000000000048E-2</c:v>
                </c:pt>
                <c:pt idx="355">
                  <c:v>6.6269999999999968E-2</c:v>
                </c:pt>
                <c:pt idx="357">
                  <c:v>6.584999999999995E-2</c:v>
                </c:pt>
                <c:pt idx="358">
                  <c:v>6.6069999999999962E-2</c:v>
                </c:pt>
                <c:pt idx="360">
                  <c:v>6.6889999999999991E-2</c:v>
                </c:pt>
                <c:pt idx="362">
                  <c:v>6.7049999999999943E-2</c:v>
                </c:pt>
                <c:pt idx="363">
                  <c:v>6.6999999999999962E-2</c:v>
                </c:pt>
                <c:pt idx="365">
                  <c:v>6.6480000000000039E-2</c:v>
                </c:pt>
                <c:pt idx="366">
                  <c:v>6.5939999999999957E-2</c:v>
                </c:pt>
                <c:pt idx="368">
                  <c:v>6.5530000000000047E-2</c:v>
                </c:pt>
                <c:pt idx="369">
                  <c:v>6.4910000000000065E-2</c:v>
                </c:pt>
                <c:pt idx="371">
                  <c:v>6.5749999999999947E-2</c:v>
                </c:pt>
                <c:pt idx="372">
                  <c:v>6.6229999999999969E-2</c:v>
                </c:pt>
                <c:pt idx="374">
                  <c:v>6.6939999999999986E-2</c:v>
                </c:pt>
                <c:pt idx="375">
                  <c:v>6.8649999999999947E-2</c:v>
                </c:pt>
                <c:pt idx="377">
                  <c:v>6.9829999999999989E-2</c:v>
                </c:pt>
                <c:pt idx="379">
                  <c:v>7.1429999999999993E-2</c:v>
                </c:pt>
                <c:pt idx="380">
                  <c:v>7.2760000000000047E-2</c:v>
                </c:pt>
                <c:pt idx="382">
                  <c:v>7.422999999999999E-2</c:v>
                </c:pt>
                <c:pt idx="383">
                  <c:v>7.5759999999999952E-2</c:v>
                </c:pt>
                <c:pt idx="385">
                  <c:v>7.8279999999999988E-2</c:v>
                </c:pt>
                <c:pt idx="386">
                  <c:v>8.121000000000006E-2</c:v>
                </c:pt>
                <c:pt idx="388">
                  <c:v>8.4909999999999999E-2</c:v>
                </c:pt>
                <c:pt idx="389">
                  <c:v>8.8880000000000015E-2</c:v>
                </c:pt>
                <c:pt idx="391">
                  <c:v>9.283000000000001E-2</c:v>
                </c:pt>
                <c:pt idx="393">
                  <c:v>9.7630000000000022E-2</c:v>
                </c:pt>
                <c:pt idx="394">
                  <c:v>0.10215000000000007</c:v>
                </c:pt>
                <c:pt idx="396">
                  <c:v>0.10742999999999996</c:v>
                </c:pt>
                <c:pt idx="397">
                  <c:v>0.11290999999999997</c:v>
                </c:pt>
                <c:pt idx="399">
                  <c:v>0.11858000000000007</c:v>
                </c:pt>
                <c:pt idx="400">
                  <c:v>0.12422000000000002</c:v>
                </c:pt>
                <c:pt idx="402">
                  <c:v>0.13014000000000001</c:v>
                </c:pt>
                <c:pt idx="403">
                  <c:v>0.13621</c:v>
                </c:pt>
                <c:pt idx="405">
                  <c:v>0.14183999999999997</c:v>
                </c:pt>
                <c:pt idx="406">
                  <c:v>0.14671999999999993</c:v>
                </c:pt>
                <c:pt idx="408">
                  <c:v>0.15135000000000004</c:v>
                </c:pt>
                <c:pt idx="409">
                  <c:v>0.15567000000000006</c:v>
                </c:pt>
                <c:pt idx="411">
                  <c:v>0.15893999999999994</c:v>
                </c:pt>
                <c:pt idx="412">
                  <c:v>0.16182000000000002</c:v>
                </c:pt>
                <c:pt idx="414">
                  <c:v>0.16299999999999998</c:v>
                </c:pt>
                <c:pt idx="416">
                  <c:v>0.16432999999999992</c:v>
                </c:pt>
                <c:pt idx="417">
                  <c:v>0.16542999999999999</c:v>
                </c:pt>
                <c:pt idx="419">
                  <c:v>0.16600000000000001</c:v>
                </c:pt>
                <c:pt idx="421">
                  <c:v>0.16676999999999997</c:v>
                </c:pt>
                <c:pt idx="422">
                  <c:v>0.16649</c:v>
                </c:pt>
                <c:pt idx="424">
                  <c:v>0.16540000000000007</c:v>
                </c:pt>
                <c:pt idx="425">
                  <c:v>0.16359000000000001</c:v>
                </c:pt>
                <c:pt idx="427">
                  <c:v>0.16210000000000002</c:v>
                </c:pt>
                <c:pt idx="428">
                  <c:v>0.15856000000000006</c:v>
                </c:pt>
                <c:pt idx="430">
                  <c:v>0.15530999999999995</c:v>
                </c:pt>
                <c:pt idx="432">
                  <c:v>0.15209999999999999</c:v>
                </c:pt>
                <c:pt idx="433">
                  <c:v>0.14882000000000001</c:v>
                </c:pt>
                <c:pt idx="435">
                  <c:v>0.14618</c:v>
                </c:pt>
                <c:pt idx="436">
                  <c:v>0.14356000000000005</c:v>
                </c:pt>
                <c:pt idx="438">
                  <c:v>0.14114000000000002</c:v>
                </c:pt>
                <c:pt idx="439">
                  <c:v>0.13855000000000006</c:v>
                </c:pt>
                <c:pt idx="441">
                  <c:v>0.13617000000000004</c:v>
                </c:pt>
                <c:pt idx="442">
                  <c:v>0.13328000000000004</c:v>
                </c:pt>
                <c:pt idx="444">
                  <c:v>0.13056000000000004</c:v>
                </c:pt>
                <c:pt idx="446">
                  <c:v>0.12760000000000005</c:v>
                </c:pt>
                <c:pt idx="448">
                  <c:v>0.12456000000000003</c:v>
                </c:pt>
                <c:pt idx="449">
                  <c:v>0.12239000000000001</c:v>
                </c:pt>
                <c:pt idx="451">
                  <c:v>0.11818999999999999</c:v>
                </c:pt>
                <c:pt idx="453">
                  <c:v>0.11462999999999994</c:v>
                </c:pt>
                <c:pt idx="455">
                  <c:v>0.11070999999999996</c:v>
                </c:pt>
                <c:pt idx="456">
                  <c:v>0.10667999999999997</c:v>
                </c:pt>
                <c:pt idx="458">
                  <c:v>0.10134999999999994</c:v>
                </c:pt>
                <c:pt idx="459">
                  <c:v>9.6749999999999933E-2</c:v>
                </c:pt>
                <c:pt idx="461">
                  <c:v>9.2169999999999933E-2</c:v>
                </c:pt>
                <c:pt idx="462">
                  <c:v>8.784999999999997E-2</c:v>
                </c:pt>
                <c:pt idx="464">
                  <c:v>8.3609999999999976E-2</c:v>
                </c:pt>
                <c:pt idx="465">
                  <c:v>7.9490000000000019E-2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73-4DF7-B521-250D8D5CB7C7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Absorbance (2x5)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Sheet1!$A$2:$A$467</c:f>
              <c:numCache>
                <c:formatCode>General</c:formatCode>
                <c:ptCount val="46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402.1880008</c:v>
                </c:pt>
                <c:pt idx="4">
                  <c:v>403</c:v>
                </c:pt>
                <c:pt idx="5">
                  <c:v>403.64666790000001</c:v>
                </c:pt>
                <c:pt idx="6">
                  <c:v>404</c:v>
                </c:pt>
                <c:pt idx="7">
                  <c:v>405</c:v>
                </c:pt>
                <c:pt idx="8">
                  <c:v>405.59156990000002</c:v>
                </c:pt>
                <c:pt idx="9">
                  <c:v>406</c:v>
                </c:pt>
                <c:pt idx="10">
                  <c:v>407</c:v>
                </c:pt>
                <c:pt idx="11">
                  <c:v>407.28178050000002</c:v>
                </c:pt>
                <c:pt idx="12">
                  <c:v>408</c:v>
                </c:pt>
                <c:pt idx="13">
                  <c:v>408.98727459999998</c:v>
                </c:pt>
                <c:pt idx="14">
                  <c:v>409</c:v>
                </c:pt>
                <c:pt idx="15">
                  <c:v>410</c:v>
                </c:pt>
                <c:pt idx="16">
                  <c:v>410.75368029999998</c:v>
                </c:pt>
                <c:pt idx="17">
                  <c:v>411</c:v>
                </c:pt>
                <c:pt idx="18">
                  <c:v>412</c:v>
                </c:pt>
                <c:pt idx="19">
                  <c:v>412.64190889999998</c:v>
                </c:pt>
                <c:pt idx="20">
                  <c:v>413</c:v>
                </c:pt>
                <c:pt idx="21">
                  <c:v>414</c:v>
                </c:pt>
                <c:pt idx="22">
                  <c:v>414.34740299999999</c:v>
                </c:pt>
                <c:pt idx="23">
                  <c:v>415</c:v>
                </c:pt>
                <c:pt idx="24">
                  <c:v>416</c:v>
                </c:pt>
                <c:pt idx="25">
                  <c:v>416.11380869999999</c:v>
                </c:pt>
                <c:pt idx="26">
                  <c:v>417</c:v>
                </c:pt>
                <c:pt idx="27">
                  <c:v>418</c:v>
                </c:pt>
                <c:pt idx="28">
                  <c:v>418.00203729999998</c:v>
                </c:pt>
                <c:pt idx="29">
                  <c:v>419</c:v>
                </c:pt>
                <c:pt idx="30">
                  <c:v>419.70753139999999</c:v>
                </c:pt>
                <c:pt idx="31">
                  <c:v>420</c:v>
                </c:pt>
                <c:pt idx="32">
                  <c:v>421</c:v>
                </c:pt>
                <c:pt idx="33">
                  <c:v>421.53484859999998</c:v>
                </c:pt>
                <c:pt idx="34">
                  <c:v>422</c:v>
                </c:pt>
                <c:pt idx="35">
                  <c:v>423</c:v>
                </c:pt>
                <c:pt idx="36">
                  <c:v>423.30125420000002</c:v>
                </c:pt>
                <c:pt idx="37">
                  <c:v>424</c:v>
                </c:pt>
                <c:pt idx="38">
                  <c:v>425</c:v>
                </c:pt>
                <c:pt idx="39">
                  <c:v>425.1285714</c:v>
                </c:pt>
                <c:pt idx="40">
                  <c:v>426</c:v>
                </c:pt>
                <c:pt idx="41">
                  <c:v>427</c:v>
                </c:pt>
                <c:pt idx="42">
                  <c:v>427.19953450000003</c:v>
                </c:pt>
                <c:pt idx="43">
                  <c:v>428</c:v>
                </c:pt>
                <c:pt idx="44">
                  <c:v>429</c:v>
                </c:pt>
                <c:pt idx="45">
                  <c:v>429.0877539</c:v>
                </c:pt>
                <c:pt idx="46">
                  <c:v>430</c:v>
                </c:pt>
                <c:pt idx="47">
                  <c:v>430.97598249999999</c:v>
                </c:pt>
                <c:pt idx="48">
                  <c:v>431</c:v>
                </c:pt>
                <c:pt idx="49">
                  <c:v>432</c:v>
                </c:pt>
                <c:pt idx="50">
                  <c:v>432.8032996</c:v>
                </c:pt>
                <c:pt idx="51">
                  <c:v>433</c:v>
                </c:pt>
                <c:pt idx="52">
                  <c:v>434</c:v>
                </c:pt>
                <c:pt idx="53">
                  <c:v>434.56971449999998</c:v>
                </c:pt>
                <c:pt idx="54">
                  <c:v>435</c:v>
                </c:pt>
                <c:pt idx="55">
                  <c:v>436</c:v>
                </c:pt>
                <c:pt idx="56">
                  <c:v>436.21429719999998</c:v>
                </c:pt>
                <c:pt idx="57">
                  <c:v>437</c:v>
                </c:pt>
                <c:pt idx="58">
                  <c:v>437.98070280000002</c:v>
                </c:pt>
                <c:pt idx="59">
                  <c:v>438</c:v>
                </c:pt>
                <c:pt idx="60">
                  <c:v>439</c:v>
                </c:pt>
                <c:pt idx="61">
                  <c:v>439.26256160000003</c:v>
                </c:pt>
                <c:pt idx="62">
                  <c:v>440</c:v>
                </c:pt>
                <c:pt idx="63">
                  <c:v>440.84278280000001</c:v>
                </c:pt>
                <c:pt idx="64">
                  <c:v>441</c:v>
                </c:pt>
                <c:pt idx="65">
                  <c:v>442</c:v>
                </c:pt>
                <c:pt idx="66">
                  <c:v>442.72690310000002</c:v>
                </c:pt>
                <c:pt idx="67">
                  <c:v>443</c:v>
                </c:pt>
                <c:pt idx="68">
                  <c:v>444</c:v>
                </c:pt>
                <c:pt idx="69">
                  <c:v>444.24635189999998</c:v>
                </c:pt>
                <c:pt idx="70">
                  <c:v>445</c:v>
                </c:pt>
                <c:pt idx="71">
                  <c:v>445.88735480000003</c:v>
                </c:pt>
                <c:pt idx="72">
                  <c:v>446</c:v>
                </c:pt>
                <c:pt idx="73">
                  <c:v>446.67747000000003</c:v>
                </c:pt>
                <c:pt idx="74">
                  <c:v>447</c:v>
                </c:pt>
                <c:pt idx="75">
                  <c:v>448</c:v>
                </c:pt>
                <c:pt idx="76">
                  <c:v>448.13613720000001</c:v>
                </c:pt>
                <c:pt idx="77">
                  <c:v>448.13613720000001</c:v>
                </c:pt>
                <c:pt idx="78">
                  <c:v>449</c:v>
                </c:pt>
                <c:pt idx="79">
                  <c:v>449.35169630000001</c:v>
                </c:pt>
                <c:pt idx="80">
                  <c:v>450</c:v>
                </c:pt>
                <c:pt idx="81">
                  <c:v>450.74959100000001</c:v>
                </c:pt>
                <c:pt idx="82">
                  <c:v>451</c:v>
                </c:pt>
                <c:pt idx="83">
                  <c:v>452</c:v>
                </c:pt>
                <c:pt idx="84">
                  <c:v>452.14748580000003</c:v>
                </c:pt>
                <c:pt idx="85">
                  <c:v>453</c:v>
                </c:pt>
                <c:pt idx="86">
                  <c:v>453.7277163</c:v>
                </c:pt>
                <c:pt idx="87">
                  <c:v>454</c:v>
                </c:pt>
                <c:pt idx="88">
                  <c:v>455</c:v>
                </c:pt>
                <c:pt idx="89">
                  <c:v>455.18638349999998</c:v>
                </c:pt>
                <c:pt idx="90">
                  <c:v>456</c:v>
                </c:pt>
                <c:pt idx="91">
                  <c:v>456.64505070000001</c:v>
                </c:pt>
                <c:pt idx="92">
                  <c:v>457</c:v>
                </c:pt>
                <c:pt idx="93">
                  <c:v>458</c:v>
                </c:pt>
                <c:pt idx="94">
                  <c:v>458.40761689999999</c:v>
                </c:pt>
                <c:pt idx="95">
                  <c:v>459</c:v>
                </c:pt>
                <c:pt idx="96">
                  <c:v>460</c:v>
                </c:pt>
                <c:pt idx="97">
                  <c:v>460.3525095</c:v>
                </c:pt>
                <c:pt idx="98">
                  <c:v>461</c:v>
                </c:pt>
                <c:pt idx="99">
                  <c:v>462</c:v>
                </c:pt>
                <c:pt idx="100">
                  <c:v>462.29740220000002</c:v>
                </c:pt>
                <c:pt idx="101">
                  <c:v>463</c:v>
                </c:pt>
                <c:pt idx="102">
                  <c:v>464</c:v>
                </c:pt>
                <c:pt idx="103">
                  <c:v>464.12074080000002</c:v>
                </c:pt>
                <c:pt idx="104">
                  <c:v>465</c:v>
                </c:pt>
                <c:pt idx="105">
                  <c:v>465.8225253</c:v>
                </c:pt>
                <c:pt idx="106">
                  <c:v>466</c:v>
                </c:pt>
                <c:pt idx="107">
                  <c:v>467</c:v>
                </c:pt>
                <c:pt idx="108">
                  <c:v>467.76741800000002</c:v>
                </c:pt>
                <c:pt idx="109">
                  <c:v>468</c:v>
                </c:pt>
                <c:pt idx="110">
                  <c:v>469</c:v>
                </c:pt>
                <c:pt idx="111">
                  <c:v>469.59075660000002</c:v>
                </c:pt>
                <c:pt idx="112">
                  <c:v>470</c:v>
                </c:pt>
                <c:pt idx="113">
                  <c:v>471</c:v>
                </c:pt>
                <c:pt idx="114">
                  <c:v>471.53564920000002</c:v>
                </c:pt>
                <c:pt idx="115">
                  <c:v>472</c:v>
                </c:pt>
                <c:pt idx="116">
                  <c:v>473</c:v>
                </c:pt>
                <c:pt idx="117">
                  <c:v>473.35899710000001</c:v>
                </c:pt>
                <c:pt idx="118">
                  <c:v>474</c:v>
                </c:pt>
                <c:pt idx="119">
                  <c:v>475</c:v>
                </c:pt>
                <c:pt idx="120">
                  <c:v>475.30388049999999</c:v>
                </c:pt>
                <c:pt idx="121">
                  <c:v>476</c:v>
                </c:pt>
                <c:pt idx="122">
                  <c:v>477</c:v>
                </c:pt>
                <c:pt idx="123">
                  <c:v>477.37034569999997</c:v>
                </c:pt>
                <c:pt idx="124">
                  <c:v>478</c:v>
                </c:pt>
                <c:pt idx="125">
                  <c:v>479</c:v>
                </c:pt>
                <c:pt idx="126">
                  <c:v>479.31522910000001</c:v>
                </c:pt>
                <c:pt idx="127">
                  <c:v>480</c:v>
                </c:pt>
                <c:pt idx="128">
                  <c:v>481</c:v>
                </c:pt>
                <c:pt idx="129">
                  <c:v>481.07778610000003</c:v>
                </c:pt>
                <c:pt idx="130">
                  <c:v>482</c:v>
                </c:pt>
                <c:pt idx="131">
                  <c:v>482.96190630000001</c:v>
                </c:pt>
                <c:pt idx="132">
                  <c:v>483</c:v>
                </c:pt>
                <c:pt idx="133">
                  <c:v>484</c:v>
                </c:pt>
                <c:pt idx="134">
                  <c:v>484.72446330000002</c:v>
                </c:pt>
                <c:pt idx="135">
                  <c:v>485</c:v>
                </c:pt>
                <c:pt idx="136">
                  <c:v>486</c:v>
                </c:pt>
                <c:pt idx="137">
                  <c:v>486.60858350000001</c:v>
                </c:pt>
                <c:pt idx="138">
                  <c:v>487</c:v>
                </c:pt>
                <c:pt idx="139">
                  <c:v>488</c:v>
                </c:pt>
                <c:pt idx="140">
                  <c:v>488.49270380000002</c:v>
                </c:pt>
                <c:pt idx="141">
                  <c:v>489</c:v>
                </c:pt>
                <c:pt idx="142">
                  <c:v>490</c:v>
                </c:pt>
                <c:pt idx="143">
                  <c:v>490.31604240000001</c:v>
                </c:pt>
                <c:pt idx="144">
                  <c:v>491</c:v>
                </c:pt>
                <c:pt idx="145">
                  <c:v>492</c:v>
                </c:pt>
                <c:pt idx="146">
                  <c:v>492.01781770000002</c:v>
                </c:pt>
                <c:pt idx="147">
                  <c:v>493</c:v>
                </c:pt>
                <c:pt idx="148">
                  <c:v>493.96271960000001</c:v>
                </c:pt>
                <c:pt idx="149">
                  <c:v>494</c:v>
                </c:pt>
                <c:pt idx="150">
                  <c:v>495</c:v>
                </c:pt>
                <c:pt idx="151">
                  <c:v>495.84683990000002</c:v>
                </c:pt>
                <c:pt idx="152">
                  <c:v>496</c:v>
                </c:pt>
                <c:pt idx="153">
                  <c:v>497</c:v>
                </c:pt>
                <c:pt idx="154">
                  <c:v>497.67017850000002</c:v>
                </c:pt>
                <c:pt idx="155">
                  <c:v>498</c:v>
                </c:pt>
                <c:pt idx="156">
                  <c:v>499</c:v>
                </c:pt>
                <c:pt idx="157">
                  <c:v>499.49351710000002</c:v>
                </c:pt>
                <c:pt idx="158">
                  <c:v>500</c:v>
                </c:pt>
                <c:pt idx="159">
                  <c:v>501</c:v>
                </c:pt>
                <c:pt idx="160">
                  <c:v>501.19529230000001</c:v>
                </c:pt>
                <c:pt idx="161">
                  <c:v>502</c:v>
                </c:pt>
                <c:pt idx="162">
                  <c:v>503</c:v>
                </c:pt>
                <c:pt idx="163">
                  <c:v>503.14019430000002</c:v>
                </c:pt>
                <c:pt idx="164">
                  <c:v>504</c:v>
                </c:pt>
                <c:pt idx="165">
                  <c:v>504.65964309999998</c:v>
                </c:pt>
                <c:pt idx="166">
                  <c:v>505</c:v>
                </c:pt>
                <c:pt idx="167">
                  <c:v>506</c:v>
                </c:pt>
                <c:pt idx="168">
                  <c:v>506.48298169999998</c:v>
                </c:pt>
                <c:pt idx="169">
                  <c:v>507</c:v>
                </c:pt>
                <c:pt idx="170">
                  <c:v>508</c:v>
                </c:pt>
                <c:pt idx="171">
                  <c:v>508.30632029999998</c:v>
                </c:pt>
                <c:pt idx="172">
                  <c:v>509</c:v>
                </c:pt>
                <c:pt idx="173">
                  <c:v>510</c:v>
                </c:pt>
                <c:pt idx="174">
                  <c:v>510.00809559999999</c:v>
                </c:pt>
                <c:pt idx="175">
                  <c:v>511</c:v>
                </c:pt>
                <c:pt idx="176">
                  <c:v>511.70988940000001</c:v>
                </c:pt>
                <c:pt idx="177">
                  <c:v>512</c:v>
                </c:pt>
                <c:pt idx="178">
                  <c:v>513</c:v>
                </c:pt>
                <c:pt idx="179">
                  <c:v>513.4724463</c:v>
                </c:pt>
                <c:pt idx="180">
                  <c:v>514</c:v>
                </c:pt>
                <c:pt idx="181">
                  <c:v>515</c:v>
                </c:pt>
                <c:pt idx="182">
                  <c:v>515.29578489999994</c:v>
                </c:pt>
                <c:pt idx="183">
                  <c:v>516</c:v>
                </c:pt>
                <c:pt idx="184">
                  <c:v>517</c:v>
                </c:pt>
                <c:pt idx="185">
                  <c:v>517.1191235</c:v>
                </c:pt>
                <c:pt idx="186">
                  <c:v>518</c:v>
                </c:pt>
                <c:pt idx="187">
                  <c:v>519</c:v>
                </c:pt>
                <c:pt idx="188">
                  <c:v>519.00324379999995</c:v>
                </c:pt>
                <c:pt idx="189">
                  <c:v>520</c:v>
                </c:pt>
                <c:pt idx="190">
                  <c:v>520.94812720000004</c:v>
                </c:pt>
                <c:pt idx="191">
                  <c:v>521</c:v>
                </c:pt>
                <c:pt idx="192">
                  <c:v>522</c:v>
                </c:pt>
                <c:pt idx="193">
                  <c:v>522.77146579999999</c:v>
                </c:pt>
                <c:pt idx="194">
                  <c:v>523</c:v>
                </c:pt>
                <c:pt idx="195">
                  <c:v>524</c:v>
                </c:pt>
                <c:pt idx="196">
                  <c:v>524.71636769999998</c:v>
                </c:pt>
                <c:pt idx="197">
                  <c:v>525</c:v>
                </c:pt>
                <c:pt idx="198">
                  <c:v>526</c:v>
                </c:pt>
                <c:pt idx="199">
                  <c:v>526.7220327</c:v>
                </c:pt>
                <c:pt idx="200">
                  <c:v>527</c:v>
                </c:pt>
                <c:pt idx="201">
                  <c:v>528</c:v>
                </c:pt>
                <c:pt idx="202">
                  <c:v>528.7277163</c:v>
                </c:pt>
                <c:pt idx="203">
                  <c:v>529</c:v>
                </c:pt>
                <c:pt idx="204">
                  <c:v>530</c:v>
                </c:pt>
                <c:pt idx="205">
                  <c:v>530.73338139999998</c:v>
                </c:pt>
                <c:pt idx="206">
                  <c:v>531</c:v>
                </c:pt>
                <c:pt idx="207">
                  <c:v>532</c:v>
                </c:pt>
                <c:pt idx="208">
                  <c:v>532.67828329999998</c:v>
                </c:pt>
                <c:pt idx="209">
                  <c:v>533</c:v>
                </c:pt>
                <c:pt idx="210">
                  <c:v>534</c:v>
                </c:pt>
                <c:pt idx="211">
                  <c:v>534.6839483</c:v>
                </c:pt>
                <c:pt idx="212">
                  <c:v>535</c:v>
                </c:pt>
                <c:pt idx="213">
                  <c:v>536</c:v>
                </c:pt>
                <c:pt idx="214">
                  <c:v>536.62885029999995</c:v>
                </c:pt>
                <c:pt idx="215">
                  <c:v>537</c:v>
                </c:pt>
                <c:pt idx="216">
                  <c:v>538</c:v>
                </c:pt>
                <c:pt idx="217">
                  <c:v>538.57373359999997</c:v>
                </c:pt>
                <c:pt idx="218">
                  <c:v>539</c:v>
                </c:pt>
                <c:pt idx="219">
                  <c:v>540</c:v>
                </c:pt>
                <c:pt idx="220">
                  <c:v>540.6401803</c:v>
                </c:pt>
                <c:pt idx="221">
                  <c:v>541</c:v>
                </c:pt>
                <c:pt idx="222">
                  <c:v>542</c:v>
                </c:pt>
                <c:pt idx="223">
                  <c:v>542.58508229999995</c:v>
                </c:pt>
                <c:pt idx="224">
                  <c:v>543</c:v>
                </c:pt>
                <c:pt idx="225">
                  <c:v>544</c:v>
                </c:pt>
                <c:pt idx="226">
                  <c:v>544.46920250000005</c:v>
                </c:pt>
                <c:pt idx="227">
                  <c:v>545</c:v>
                </c:pt>
                <c:pt idx="228">
                  <c:v>546</c:v>
                </c:pt>
                <c:pt idx="229">
                  <c:v>546.3533228</c:v>
                </c:pt>
                <c:pt idx="230">
                  <c:v>547</c:v>
                </c:pt>
                <c:pt idx="231">
                  <c:v>548</c:v>
                </c:pt>
                <c:pt idx="232">
                  <c:v>548.17666139999994</c:v>
                </c:pt>
                <c:pt idx="233">
                  <c:v>549</c:v>
                </c:pt>
                <c:pt idx="234">
                  <c:v>550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552.00566500000002</c:v>
                </c:pt>
                <c:pt idx="239">
                  <c:v>553</c:v>
                </c:pt>
                <c:pt idx="240">
                  <c:v>553.82900359999996</c:v>
                </c:pt>
                <c:pt idx="241">
                  <c:v>554</c:v>
                </c:pt>
                <c:pt idx="242">
                  <c:v>555</c:v>
                </c:pt>
                <c:pt idx="243">
                  <c:v>555.77390560000003</c:v>
                </c:pt>
                <c:pt idx="244">
                  <c:v>556</c:v>
                </c:pt>
                <c:pt idx="245">
                  <c:v>557</c:v>
                </c:pt>
                <c:pt idx="246">
                  <c:v>557.84035229999995</c:v>
                </c:pt>
                <c:pt idx="247">
                  <c:v>558</c:v>
                </c:pt>
                <c:pt idx="248">
                  <c:v>559</c:v>
                </c:pt>
                <c:pt idx="249">
                  <c:v>559.78523570000004</c:v>
                </c:pt>
                <c:pt idx="250">
                  <c:v>560</c:v>
                </c:pt>
                <c:pt idx="251">
                  <c:v>561</c:v>
                </c:pt>
                <c:pt idx="252">
                  <c:v>561.85170089999997</c:v>
                </c:pt>
                <c:pt idx="253">
                  <c:v>562</c:v>
                </c:pt>
                <c:pt idx="254">
                  <c:v>563</c:v>
                </c:pt>
                <c:pt idx="255">
                  <c:v>563.85736589999999</c:v>
                </c:pt>
                <c:pt idx="256">
                  <c:v>564</c:v>
                </c:pt>
                <c:pt idx="257">
                  <c:v>565</c:v>
                </c:pt>
                <c:pt idx="258">
                  <c:v>565.74148620000005</c:v>
                </c:pt>
                <c:pt idx="259">
                  <c:v>566</c:v>
                </c:pt>
                <c:pt idx="260">
                  <c:v>567</c:v>
                </c:pt>
                <c:pt idx="261">
                  <c:v>567.50404309999999</c:v>
                </c:pt>
                <c:pt idx="262">
                  <c:v>568</c:v>
                </c:pt>
                <c:pt idx="263">
                  <c:v>569</c:v>
                </c:pt>
                <c:pt idx="264">
                  <c:v>569.38816340000005</c:v>
                </c:pt>
                <c:pt idx="265">
                  <c:v>570</c:v>
                </c:pt>
                <c:pt idx="266">
                  <c:v>571</c:v>
                </c:pt>
                <c:pt idx="267">
                  <c:v>571.211502</c:v>
                </c:pt>
                <c:pt idx="268">
                  <c:v>572</c:v>
                </c:pt>
                <c:pt idx="269">
                  <c:v>573</c:v>
                </c:pt>
                <c:pt idx="270">
                  <c:v>573.27794870000002</c:v>
                </c:pt>
                <c:pt idx="271">
                  <c:v>574</c:v>
                </c:pt>
                <c:pt idx="272">
                  <c:v>575</c:v>
                </c:pt>
                <c:pt idx="273">
                  <c:v>575.22285060000002</c:v>
                </c:pt>
                <c:pt idx="274">
                  <c:v>576</c:v>
                </c:pt>
                <c:pt idx="275">
                  <c:v>577</c:v>
                </c:pt>
                <c:pt idx="276">
                  <c:v>577.167734</c:v>
                </c:pt>
                <c:pt idx="277">
                  <c:v>578</c:v>
                </c:pt>
                <c:pt idx="278">
                  <c:v>579</c:v>
                </c:pt>
                <c:pt idx="279">
                  <c:v>579.23418070000002</c:v>
                </c:pt>
                <c:pt idx="280">
                  <c:v>580</c:v>
                </c:pt>
                <c:pt idx="281">
                  <c:v>581</c:v>
                </c:pt>
                <c:pt idx="282">
                  <c:v>581.30064600000003</c:v>
                </c:pt>
                <c:pt idx="283">
                  <c:v>582</c:v>
                </c:pt>
                <c:pt idx="284">
                  <c:v>583</c:v>
                </c:pt>
                <c:pt idx="285">
                  <c:v>583.48863749999998</c:v>
                </c:pt>
                <c:pt idx="286">
                  <c:v>584</c:v>
                </c:pt>
                <c:pt idx="287">
                  <c:v>585</c:v>
                </c:pt>
                <c:pt idx="288">
                  <c:v>585.55510270000002</c:v>
                </c:pt>
                <c:pt idx="289">
                  <c:v>586</c:v>
                </c:pt>
                <c:pt idx="290">
                  <c:v>587</c:v>
                </c:pt>
                <c:pt idx="291">
                  <c:v>587.56076780000001</c:v>
                </c:pt>
                <c:pt idx="292">
                  <c:v>588</c:v>
                </c:pt>
                <c:pt idx="293">
                  <c:v>589</c:v>
                </c:pt>
                <c:pt idx="294">
                  <c:v>589.62721450000004</c:v>
                </c:pt>
                <c:pt idx="295">
                  <c:v>590</c:v>
                </c:pt>
                <c:pt idx="296">
                  <c:v>591</c:v>
                </c:pt>
                <c:pt idx="297">
                  <c:v>591.63289799999995</c:v>
                </c:pt>
                <c:pt idx="298">
                  <c:v>592</c:v>
                </c:pt>
                <c:pt idx="299">
                  <c:v>593</c:v>
                </c:pt>
                <c:pt idx="300">
                  <c:v>593.69934479999995</c:v>
                </c:pt>
                <c:pt idx="301">
                  <c:v>594</c:v>
                </c:pt>
                <c:pt idx="302">
                  <c:v>595</c:v>
                </c:pt>
                <c:pt idx="303">
                  <c:v>595.58346500000005</c:v>
                </c:pt>
                <c:pt idx="304">
                  <c:v>596</c:v>
                </c:pt>
                <c:pt idx="305">
                  <c:v>597</c:v>
                </c:pt>
                <c:pt idx="306">
                  <c:v>597.52834840000003</c:v>
                </c:pt>
                <c:pt idx="307">
                  <c:v>598</c:v>
                </c:pt>
                <c:pt idx="308">
                  <c:v>599</c:v>
                </c:pt>
                <c:pt idx="309">
                  <c:v>599.47325030000002</c:v>
                </c:pt>
                <c:pt idx="310">
                  <c:v>600</c:v>
                </c:pt>
                <c:pt idx="311">
                  <c:v>601</c:v>
                </c:pt>
                <c:pt idx="312">
                  <c:v>601.35737059999997</c:v>
                </c:pt>
                <c:pt idx="313">
                  <c:v>602</c:v>
                </c:pt>
                <c:pt idx="314">
                  <c:v>603</c:v>
                </c:pt>
                <c:pt idx="315">
                  <c:v>603.48459890000004</c:v>
                </c:pt>
                <c:pt idx="316">
                  <c:v>604</c:v>
                </c:pt>
                <c:pt idx="317">
                  <c:v>605</c:v>
                </c:pt>
                <c:pt idx="318">
                  <c:v>605.30793749999998</c:v>
                </c:pt>
                <c:pt idx="319">
                  <c:v>606</c:v>
                </c:pt>
                <c:pt idx="320">
                  <c:v>607</c:v>
                </c:pt>
                <c:pt idx="321">
                  <c:v>607.19203930000003</c:v>
                </c:pt>
                <c:pt idx="322">
                  <c:v>608</c:v>
                </c:pt>
                <c:pt idx="323">
                  <c:v>609</c:v>
                </c:pt>
                <c:pt idx="324">
                  <c:v>609.13694120000002</c:v>
                </c:pt>
                <c:pt idx="325">
                  <c:v>610</c:v>
                </c:pt>
                <c:pt idx="326">
                  <c:v>611</c:v>
                </c:pt>
                <c:pt idx="327">
                  <c:v>611.08184310000001</c:v>
                </c:pt>
                <c:pt idx="328">
                  <c:v>612</c:v>
                </c:pt>
                <c:pt idx="329">
                  <c:v>613</c:v>
                </c:pt>
                <c:pt idx="330">
                  <c:v>613.0875082</c:v>
                </c:pt>
                <c:pt idx="331">
                  <c:v>614</c:v>
                </c:pt>
                <c:pt idx="332">
                  <c:v>614.78928340000004</c:v>
                </c:pt>
                <c:pt idx="333">
                  <c:v>615</c:v>
                </c:pt>
                <c:pt idx="334">
                  <c:v>616</c:v>
                </c:pt>
                <c:pt idx="335">
                  <c:v>616.79496700000004</c:v>
                </c:pt>
                <c:pt idx="336">
                  <c:v>617</c:v>
                </c:pt>
                <c:pt idx="337">
                  <c:v>618</c:v>
                </c:pt>
                <c:pt idx="338">
                  <c:v>618.73985040000002</c:v>
                </c:pt>
                <c:pt idx="339">
                  <c:v>619</c:v>
                </c:pt>
                <c:pt idx="340">
                  <c:v>620</c:v>
                </c:pt>
                <c:pt idx="341">
                  <c:v>620.62397069999997</c:v>
                </c:pt>
                <c:pt idx="342">
                  <c:v>621</c:v>
                </c:pt>
                <c:pt idx="343">
                  <c:v>622</c:v>
                </c:pt>
                <c:pt idx="344">
                  <c:v>622.38652760000002</c:v>
                </c:pt>
                <c:pt idx="345">
                  <c:v>623</c:v>
                </c:pt>
                <c:pt idx="346">
                  <c:v>624</c:v>
                </c:pt>
                <c:pt idx="347">
                  <c:v>624.27064789999997</c:v>
                </c:pt>
                <c:pt idx="348">
                  <c:v>625</c:v>
                </c:pt>
                <c:pt idx="349">
                  <c:v>626</c:v>
                </c:pt>
                <c:pt idx="350">
                  <c:v>626.09398650000003</c:v>
                </c:pt>
                <c:pt idx="351">
                  <c:v>627</c:v>
                </c:pt>
                <c:pt idx="352">
                  <c:v>628</c:v>
                </c:pt>
                <c:pt idx="353">
                  <c:v>628.09965150000005</c:v>
                </c:pt>
                <c:pt idx="354">
                  <c:v>629</c:v>
                </c:pt>
                <c:pt idx="355">
                  <c:v>630</c:v>
                </c:pt>
                <c:pt idx="356">
                  <c:v>630.04455340000004</c:v>
                </c:pt>
                <c:pt idx="357">
                  <c:v>631</c:v>
                </c:pt>
                <c:pt idx="358">
                  <c:v>632</c:v>
                </c:pt>
                <c:pt idx="359">
                  <c:v>632.11101870000005</c:v>
                </c:pt>
                <c:pt idx="360">
                  <c:v>633</c:v>
                </c:pt>
                <c:pt idx="361">
                  <c:v>633.87355709999997</c:v>
                </c:pt>
                <c:pt idx="362">
                  <c:v>634</c:v>
                </c:pt>
                <c:pt idx="363">
                  <c:v>635</c:v>
                </c:pt>
                <c:pt idx="364">
                  <c:v>635.75769590000004</c:v>
                </c:pt>
                <c:pt idx="365">
                  <c:v>636</c:v>
                </c:pt>
                <c:pt idx="366">
                  <c:v>637</c:v>
                </c:pt>
                <c:pt idx="367">
                  <c:v>637.52023429999997</c:v>
                </c:pt>
                <c:pt idx="368">
                  <c:v>638</c:v>
                </c:pt>
                <c:pt idx="369">
                  <c:v>639</c:v>
                </c:pt>
                <c:pt idx="370">
                  <c:v>639.40437310000004</c:v>
                </c:pt>
                <c:pt idx="371">
                  <c:v>640</c:v>
                </c:pt>
                <c:pt idx="372">
                  <c:v>641</c:v>
                </c:pt>
                <c:pt idx="373">
                  <c:v>641.34927500000003</c:v>
                </c:pt>
                <c:pt idx="374">
                  <c:v>642</c:v>
                </c:pt>
                <c:pt idx="375">
                  <c:v>643</c:v>
                </c:pt>
                <c:pt idx="376">
                  <c:v>643.11181339999996</c:v>
                </c:pt>
                <c:pt idx="377">
                  <c:v>644</c:v>
                </c:pt>
                <c:pt idx="378">
                  <c:v>644.99595220000003</c:v>
                </c:pt>
                <c:pt idx="379">
                  <c:v>645</c:v>
                </c:pt>
                <c:pt idx="380">
                  <c:v>646</c:v>
                </c:pt>
                <c:pt idx="381">
                  <c:v>646.81929079999998</c:v>
                </c:pt>
                <c:pt idx="382">
                  <c:v>647</c:v>
                </c:pt>
                <c:pt idx="383">
                  <c:v>648</c:v>
                </c:pt>
                <c:pt idx="384">
                  <c:v>648.58182920000002</c:v>
                </c:pt>
                <c:pt idx="385">
                  <c:v>649</c:v>
                </c:pt>
                <c:pt idx="386">
                  <c:v>650</c:v>
                </c:pt>
                <c:pt idx="387">
                  <c:v>650.34440470000004</c:v>
                </c:pt>
                <c:pt idx="388">
                  <c:v>651</c:v>
                </c:pt>
                <c:pt idx="389">
                  <c:v>652</c:v>
                </c:pt>
                <c:pt idx="390">
                  <c:v>652.16774329999998</c:v>
                </c:pt>
                <c:pt idx="391">
                  <c:v>653</c:v>
                </c:pt>
                <c:pt idx="392">
                  <c:v>653.99108190000004</c:v>
                </c:pt>
                <c:pt idx="393">
                  <c:v>654</c:v>
                </c:pt>
                <c:pt idx="394">
                  <c:v>655</c:v>
                </c:pt>
                <c:pt idx="395">
                  <c:v>655.81442049999998</c:v>
                </c:pt>
                <c:pt idx="396">
                  <c:v>656</c:v>
                </c:pt>
                <c:pt idx="397">
                  <c:v>657</c:v>
                </c:pt>
                <c:pt idx="398">
                  <c:v>657.63775910000004</c:v>
                </c:pt>
                <c:pt idx="399">
                  <c:v>658</c:v>
                </c:pt>
                <c:pt idx="400">
                  <c:v>659</c:v>
                </c:pt>
                <c:pt idx="401">
                  <c:v>659.58266100000003</c:v>
                </c:pt>
                <c:pt idx="402">
                  <c:v>660</c:v>
                </c:pt>
                <c:pt idx="403">
                  <c:v>661</c:v>
                </c:pt>
                <c:pt idx="404">
                  <c:v>661.5275259</c:v>
                </c:pt>
                <c:pt idx="405">
                  <c:v>662</c:v>
                </c:pt>
                <c:pt idx="406">
                  <c:v>663</c:v>
                </c:pt>
                <c:pt idx="407">
                  <c:v>663.41166469999996</c:v>
                </c:pt>
                <c:pt idx="408">
                  <c:v>664</c:v>
                </c:pt>
                <c:pt idx="409">
                  <c:v>665</c:v>
                </c:pt>
                <c:pt idx="410">
                  <c:v>665.23500330000002</c:v>
                </c:pt>
                <c:pt idx="411">
                  <c:v>666</c:v>
                </c:pt>
                <c:pt idx="412">
                  <c:v>667</c:v>
                </c:pt>
                <c:pt idx="413">
                  <c:v>667.05834189999996</c:v>
                </c:pt>
                <c:pt idx="414">
                  <c:v>668</c:v>
                </c:pt>
                <c:pt idx="415">
                  <c:v>668.57779070000004</c:v>
                </c:pt>
                <c:pt idx="416">
                  <c:v>669</c:v>
                </c:pt>
                <c:pt idx="417">
                  <c:v>670</c:v>
                </c:pt>
                <c:pt idx="418">
                  <c:v>670.21880290000001</c:v>
                </c:pt>
                <c:pt idx="419">
                  <c:v>671</c:v>
                </c:pt>
                <c:pt idx="420">
                  <c:v>671.98134119999997</c:v>
                </c:pt>
                <c:pt idx="421">
                  <c:v>672</c:v>
                </c:pt>
                <c:pt idx="422">
                  <c:v>673</c:v>
                </c:pt>
                <c:pt idx="423">
                  <c:v>673.62235339999995</c:v>
                </c:pt>
                <c:pt idx="424">
                  <c:v>674</c:v>
                </c:pt>
                <c:pt idx="425">
                  <c:v>675</c:v>
                </c:pt>
                <c:pt idx="426">
                  <c:v>675.20256540000003</c:v>
                </c:pt>
                <c:pt idx="427">
                  <c:v>676</c:v>
                </c:pt>
                <c:pt idx="428">
                  <c:v>677</c:v>
                </c:pt>
                <c:pt idx="429">
                  <c:v>677.08670419999999</c:v>
                </c:pt>
                <c:pt idx="430">
                  <c:v>678</c:v>
                </c:pt>
                <c:pt idx="431">
                  <c:v>678.84924260000003</c:v>
                </c:pt>
                <c:pt idx="432">
                  <c:v>679</c:v>
                </c:pt>
                <c:pt idx="433">
                  <c:v>680</c:v>
                </c:pt>
                <c:pt idx="434">
                  <c:v>680.79414450000002</c:v>
                </c:pt>
                <c:pt idx="435">
                  <c:v>681</c:v>
                </c:pt>
                <c:pt idx="436">
                  <c:v>682</c:v>
                </c:pt>
                <c:pt idx="437">
                  <c:v>682.73904640000001</c:v>
                </c:pt>
                <c:pt idx="438">
                  <c:v>683</c:v>
                </c:pt>
                <c:pt idx="439">
                  <c:v>684</c:v>
                </c:pt>
                <c:pt idx="440">
                  <c:v>684.44082170000001</c:v>
                </c:pt>
                <c:pt idx="441">
                  <c:v>685</c:v>
                </c:pt>
                <c:pt idx="442">
                  <c:v>686</c:v>
                </c:pt>
                <c:pt idx="443">
                  <c:v>686.08183380000003</c:v>
                </c:pt>
                <c:pt idx="444">
                  <c:v>687</c:v>
                </c:pt>
                <c:pt idx="445">
                  <c:v>687.35815600000001</c:v>
                </c:pt>
                <c:pt idx="446">
                  <c:v>688</c:v>
                </c:pt>
                <c:pt idx="447">
                  <c:v>688.69527840000001</c:v>
                </c:pt>
                <c:pt idx="448">
                  <c:v>689</c:v>
                </c:pt>
                <c:pt idx="449">
                  <c:v>690</c:v>
                </c:pt>
                <c:pt idx="450">
                  <c:v>690.09316390000004</c:v>
                </c:pt>
                <c:pt idx="451">
                  <c:v>691</c:v>
                </c:pt>
                <c:pt idx="452">
                  <c:v>691.49108650000005</c:v>
                </c:pt>
                <c:pt idx="453">
                  <c:v>692</c:v>
                </c:pt>
                <c:pt idx="454">
                  <c:v>692.82817179999995</c:v>
                </c:pt>
                <c:pt idx="455">
                  <c:v>693</c:v>
                </c:pt>
                <c:pt idx="456">
                  <c:v>694</c:v>
                </c:pt>
                <c:pt idx="457">
                  <c:v>694.65151040000001</c:v>
                </c:pt>
                <c:pt idx="458">
                  <c:v>695</c:v>
                </c:pt>
                <c:pt idx="459">
                  <c:v>696</c:v>
                </c:pt>
                <c:pt idx="460">
                  <c:v>696.29252259999998</c:v>
                </c:pt>
                <c:pt idx="461">
                  <c:v>697</c:v>
                </c:pt>
                <c:pt idx="462">
                  <c:v>698</c:v>
                </c:pt>
                <c:pt idx="463">
                  <c:v>698.23742449999997</c:v>
                </c:pt>
                <c:pt idx="464">
                  <c:v>699</c:v>
                </c:pt>
                <c:pt idx="465">
                  <c:v>700</c:v>
                </c:pt>
              </c:numCache>
            </c:numRef>
          </c:xVal>
          <c:yVal>
            <c:numRef>
              <c:f>Sheet1!$H$2:$H$467</c:f>
              <c:numCache>
                <c:formatCode>General</c:formatCode>
                <c:ptCount val="466"/>
                <c:pt idx="0">
                  <c:v>0.12014999999999994</c:v>
                </c:pt>
                <c:pt idx="1">
                  <c:v>0.11995999999999993</c:v>
                </c:pt>
                <c:pt idx="2">
                  <c:v>0.11938999999999994</c:v>
                </c:pt>
                <c:pt idx="4">
                  <c:v>0.11776999999999997</c:v>
                </c:pt>
                <c:pt idx="6">
                  <c:v>0.11712000000000006</c:v>
                </c:pt>
                <c:pt idx="7">
                  <c:v>0.11597999999999996</c:v>
                </c:pt>
                <c:pt idx="9">
                  <c:v>0.11537000000000003</c:v>
                </c:pt>
                <c:pt idx="10">
                  <c:v>0.11476000000000006</c:v>
                </c:pt>
                <c:pt idx="12">
                  <c:v>0.11410999999999995</c:v>
                </c:pt>
                <c:pt idx="14">
                  <c:v>0.11365999999999996</c:v>
                </c:pt>
                <c:pt idx="15">
                  <c:v>0.11305</c:v>
                </c:pt>
                <c:pt idx="17">
                  <c:v>0.11255999999999997</c:v>
                </c:pt>
                <c:pt idx="18">
                  <c:v>0.11237999999999997</c:v>
                </c:pt>
                <c:pt idx="20">
                  <c:v>0.11254000000000004</c:v>
                </c:pt>
                <c:pt idx="21">
                  <c:v>0.11251000000000007</c:v>
                </c:pt>
                <c:pt idx="23">
                  <c:v>0.11187000000000001</c:v>
                </c:pt>
                <c:pt idx="24">
                  <c:v>0.11105000000000002</c:v>
                </c:pt>
                <c:pt idx="26">
                  <c:v>0.10946000000000006</c:v>
                </c:pt>
                <c:pt idx="27">
                  <c:v>0.10719999999999993</c:v>
                </c:pt>
                <c:pt idx="29">
                  <c:v>0.10504999999999999</c:v>
                </c:pt>
                <c:pt idx="31">
                  <c:v>0.10316000000000006</c:v>
                </c:pt>
                <c:pt idx="32">
                  <c:v>0.10112999999999994</c:v>
                </c:pt>
                <c:pt idx="34">
                  <c:v>9.9929999999999949E-2</c:v>
                </c:pt>
                <c:pt idx="35">
                  <c:v>9.8990000000000009E-2</c:v>
                </c:pt>
                <c:pt idx="37">
                  <c:v>9.8009999999999986E-2</c:v>
                </c:pt>
                <c:pt idx="38">
                  <c:v>9.558000000000004E-2</c:v>
                </c:pt>
                <c:pt idx="40">
                  <c:v>9.3360000000000026E-2</c:v>
                </c:pt>
                <c:pt idx="41">
                  <c:v>9.0339999999999948E-2</c:v>
                </c:pt>
                <c:pt idx="43">
                  <c:v>8.7720000000000062E-2</c:v>
                </c:pt>
                <c:pt idx="44">
                  <c:v>8.5360000000000033E-2</c:v>
                </c:pt>
                <c:pt idx="46">
                  <c:v>8.3419999999999953E-2</c:v>
                </c:pt>
                <c:pt idx="48">
                  <c:v>8.1970000000000057E-2</c:v>
                </c:pt>
                <c:pt idx="49">
                  <c:v>7.9850000000000032E-2</c:v>
                </c:pt>
                <c:pt idx="51">
                  <c:v>7.8889999999999988E-2</c:v>
                </c:pt>
                <c:pt idx="52">
                  <c:v>7.8130000000000019E-2</c:v>
                </c:pt>
                <c:pt idx="54">
                  <c:v>7.6059999999999961E-2</c:v>
                </c:pt>
                <c:pt idx="55">
                  <c:v>7.4719999999999953E-2</c:v>
                </c:pt>
                <c:pt idx="57">
                  <c:v>7.3379999999999959E-2</c:v>
                </c:pt>
                <c:pt idx="59">
                  <c:v>7.2269999999999973E-2</c:v>
                </c:pt>
                <c:pt idx="60">
                  <c:v>7.0430000000000006E-2</c:v>
                </c:pt>
                <c:pt idx="62">
                  <c:v>6.9480000000000069E-2</c:v>
                </c:pt>
                <c:pt idx="64">
                  <c:v>6.7710000000000006E-2</c:v>
                </c:pt>
                <c:pt idx="65">
                  <c:v>6.5969999999999945E-2</c:v>
                </c:pt>
                <c:pt idx="67">
                  <c:v>6.418000000000007E-2</c:v>
                </c:pt>
                <c:pt idx="68">
                  <c:v>6.2610000000000013E-2</c:v>
                </c:pt>
                <c:pt idx="70">
                  <c:v>6.1230000000000055E-2</c:v>
                </c:pt>
                <c:pt idx="72">
                  <c:v>5.9639999999999957E-2</c:v>
                </c:pt>
                <c:pt idx="74">
                  <c:v>5.9049999999999984E-2</c:v>
                </c:pt>
                <c:pt idx="75">
                  <c:v>5.8620000000000019E-2</c:v>
                </c:pt>
                <c:pt idx="78">
                  <c:v>5.7150000000000013E-2</c:v>
                </c:pt>
                <c:pt idx="80">
                  <c:v>5.5989999999999977E-2</c:v>
                </c:pt>
                <c:pt idx="82">
                  <c:v>5.498999999999999E-2</c:v>
                </c:pt>
                <c:pt idx="83">
                  <c:v>5.4249999999999972E-2</c:v>
                </c:pt>
                <c:pt idx="85">
                  <c:v>5.2320000000000005E-2</c:v>
                </c:pt>
                <c:pt idx="87">
                  <c:v>5.1109999999999954E-2</c:v>
                </c:pt>
                <c:pt idx="88">
                  <c:v>5.039000000000006E-2</c:v>
                </c:pt>
                <c:pt idx="90">
                  <c:v>5.0639999999999977E-2</c:v>
                </c:pt>
                <c:pt idx="92">
                  <c:v>4.9779999999999935E-2</c:v>
                </c:pt>
                <c:pt idx="93">
                  <c:v>4.8699999999999959E-2</c:v>
                </c:pt>
                <c:pt idx="95">
                  <c:v>4.7220000000000061E-2</c:v>
                </c:pt>
                <c:pt idx="96">
                  <c:v>4.594999999999997E-2</c:v>
                </c:pt>
                <c:pt idx="98">
                  <c:v>4.493999999999998E-2</c:v>
                </c:pt>
                <c:pt idx="99">
                  <c:v>4.4210000000000013E-2</c:v>
                </c:pt>
                <c:pt idx="101">
                  <c:v>4.3430000000000038E-2</c:v>
                </c:pt>
                <c:pt idx="102">
                  <c:v>4.231E-2</c:v>
                </c:pt>
                <c:pt idx="104">
                  <c:v>4.1290000000000049E-2</c:v>
                </c:pt>
                <c:pt idx="106">
                  <c:v>4.0879999999999937E-2</c:v>
                </c:pt>
                <c:pt idx="107">
                  <c:v>3.9800000000000037E-2</c:v>
                </c:pt>
                <c:pt idx="109">
                  <c:v>3.8790000000000047E-2</c:v>
                </c:pt>
                <c:pt idx="110">
                  <c:v>3.814000000000007E-2</c:v>
                </c:pt>
                <c:pt idx="112">
                  <c:v>3.882999999999999E-2</c:v>
                </c:pt>
                <c:pt idx="113">
                  <c:v>3.8740000000000024E-2</c:v>
                </c:pt>
                <c:pt idx="115">
                  <c:v>3.8549999999999966E-2</c:v>
                </c:pt>
                <c:pt idx="116">
                  <c:v>3.7579999999999988E-2</c:v>
                </c:pt>
                <c:pt idx="118">
                  <c:v>3.6680000000000053E-2</c:v>
                </c:pt>
                <c:pt idx="119">
                  <c:v>3.511999999999995E-2</c:v>
                </c:pt>
                <c:pt idx="121">
                  <c:v>3.3750000000000044E-2</c:v>
                </c:pt>
                <c:pt idx="122">
                  <c:v>3.3359999999999987E-2</c:v>
                </c:pt>
                <c:pt idx="124">
                  <c:v>3.2970000000000062E-2</c:v>
                </c:pt>
                <c:pt idx="125">
                  <c:v>3.3289999999999979E-2</c:v>
                </c:pt>
                <c:pt idx="127">
                  <c:v>3.3280000000000018E-2</c:v>
                </c:pt>
                <c:pt idx="128">
                  <c:v>3.3029999999999962E-2</c:v>
                </c:pt>
                <c:pt idx="130">
                  <c:v>3.2690000000000045E-2</c:v>
                </c:pt>
                <c:pt idx="132">
                  <c:v>3.2030000000000065E-2</c:v>
                </c:pt>
                <c:pt idx="133">
                  <c:v>3.1209999999999988E-2</c:v>
                </c:pt>
                <c:pt idx="135">
                  <c:v>3.1029999999999936E-2</c:v>
                </c:pt>
                <c:pt idx="136">
                  <c:v>3.0730000000000014E-2</c:v>
                </c:pt>
                <c:pt idx="138">
                  <c:v>3.0340000000000051E-2</c:v>
                </c:pt>
                <c:pt idx="139">
                  <c:v>3.082000000000007E-2</c:v>
                </c:pt>
                <c:pt idx="141">
                  <c:v>3.1090000000000034E-2</c:v>
                </c:pt>
                <c:pt idx="142">
                  <c:v>3.1500000000000049E-2</c:v>
                </c:pt>
                <c:pt idx="144">
                  <c:v>3.2230000000000071E-2</c:v>
                </c:pt>
                <c:pt idx="145">
                  <c:v>3.199000000000006E-2</c:v>
                </c:pt>
                <c:pt idx="147">
                  <c:v>3.1980000000000015E-2</c:v>
                </c:pt>
                <c:pt idx="149">
                  <c:v>3.1749999999999952E-2</c:v>
                </c:pt>
                <c:pt idx="150">
                  <c:v>3.0730000000000021E-2</c:v>
                </c:pt>
                <c:pt idx="152">
                  <c:v>3.0210000000000008E-2</c:v>
                </c:pt>
                <c:pt idx="153">
                  <c:v>3.0019999999999998E-2</c:v>
                </c:pt>
                <c:pt idx="155">
                  <c:v>2.9400000000000023E-2</c:v>
                </c:pt>
                <c:pt idx="156">
                  <c:v>3.0210000000000053E-2</c:v>
                </c:pt>
                <c:pt idx="158">
                  <c:v>3.0540000000000022E-2</c:v>
                </c:pt>
                <c:pt idx="159">
                  <c:v>3.0640000000000063E-2</c:v>
                </c:pt>
                <c:pt idx="161">
                  <c:v>3.0760000000000013E-2</c:v>
                </c:pt>
                <c:pt idx="162">
                  <c:v>3.0160000000000034E-2</c:v>
                </c:pt>
                <c:pt idx="164">
                  <c:v>2.9930000000000029E-2</c:v>
                </c:pt>
                <c:pt idx="166">
                  <c:v>2.9769999999999977E-2</c:v>
                </c:pt>
                <c:pt idx="167">
                  <c:v>2.9760000000000061E-2</c:v>
                </c:pt>
                <c:pt idx="169">
                  <c:v>2.9949999999999973E-2</c:v>
                </c:pt>
                <c:pt idx="170">
                  <c:v>3.0360000000000033E-2</c:v>
                </c:pt>
                <c:pt idx="172">
                  <c:v>2.9999999999999975E-2</c:v>
                </c:pt>
                <c:pt idx="173">
                  <c:v>3.0160000000000027E-2</c:v>
                </c:pt>
                <c:pt idx="175">
                  <c:v>3.0020000000000067E-2</c:v>
                </c:pt>
                <c:pt idx="177">
                  <c:v>2.9619999999999962E-2</c:v>
                </c:pt>
                <c:pt idx="178">
                  <c:v>2.9139999999999989E-2</c:v>
                </c:pt>
                <c:pt idx="180">
                  <c:v>2.8360000000000066E-2</c:v>
                </c:pt>
                <c:pt idx="181">
                  <c:v>2.7679999999999944E-2</c:v>
                </c:pt>
                <c:pt idx="183">
                  <c:v>2.7219999999999932E-2</c:v>
                </c:pt>
                <c:pt idx="184">
                  <c:v>2.7059999999999976E-2</c:v>
                </c:pt>
                <c:pt idx="186">
                  <c:v>2.7289999999999984E-2</c:v>
                </c:pt>
                <c:pt idx="187">
                  <c:v>2.6969999999999973E-2</c:v>
                </c:pt>
                <c:pt idx="189">
                  <c:v>2.6789999999999967E-2</c:v>
                </c:pt>
                <c:pt idx="191">
                  <c:v>2.6930000000000023E-2</c:v>
                </c:pt>
                <c:pt idx="192">
                  <c:v>2.7229999999999928E-2</c:v>
                </c:pt>
                <c:pt idx="194">
                  <c:v>2.6409999999999999E-2</c:v>
                </c:pt>
                <c:pt idx="195">
                  <c:v>2.6199999999999932E-2</c:v>
                </c:pt>
                <c:pt idx="197">
                  <c:v>2.5720000000000055E-2</c:v>
                </c:pt>
                <c:pt idx="198">
                  <c:v>2.5940000000000064E-2</c:v>
                </c:pt>
                <c:pt idx="200">
                  <c:v>2.6019999999999932E-2</c:v>
                </c:pt>
                <c:pt idx="201">
                  <c:v>2.6240000000000031E-2</c:v>
                </c:pt>
                <c:pt idx="203">
                  <c:v>2.6219999999999938E-2</c:v>
                </c:pt>
                <c:pt idx="204">
                  <c:v>2.6220000000000035E-2</c:v>
                </c:pt>
                <c:pt idx="206">
                  <c:v>2.6729999999999966E-2</c:v>
                </c:pt>
                <c:pt idx="207">
                  <c:v>2.699999999999993E-2</c:v>
                </c:pt>
                <c:pt idx="209">
                  <c:v>2.7199999999999936E-2</c:v>
                </c:pt>
                <c:pt idx="210">
                  <c:v>2.6780000000000016E-2</c:v>
                </c:pt>
                <c:pt idx="212">
                  <c:v>2.6800000000000025E-2</c:v>
                </c:pt>
                <c:pt idx="213">
                  <c:v>2.7040000000000022E-2</c:v>
                </c:pt>
                <c:pt idx="215">
                  <c:v>2.6599999999999967E-2</c:v>
                </c:pt>
                <c:pt idx="216">
                  <c:v>2.6550000000000011E-2</c:v>
                </c:pt>
                <c:pt idx="218">
                  <c:v>2.6749999999999961E-2</c:v>
                </c:pt>
                <c:pt idx="219">
                  <c:v>2.6760000000000055E-2</c:v>
                </c:pt>
                <c:pt idx="221">
                  <c:v>2.6309999999999993E-2</c:v>
                </c:pt>
                <c:pt idx="222">
                  <c:v>2.544000000000006E-2</c:v>
                </c:pt>
                <c:pt idx="224">
                  <c:v>2.5419999999999963E-2</c:v>
                </c:pt>
                <c:pt idx="225">
                  <c:v>2.485999999999999E-2</c:v>
                </c:pt>
                <c:pt idx="227">
                  <c:v>2.4310000000000019E-2</c:v>
                </c:pt>
                <c:pt idx="228">
                  <c:v>2.3900000000000005E-2</c:v>
                </c:pt>
                <c:pt idx="230">
                  <c:v>2.3969999999999967E-2</c:v>
                </c:pt>
                <c:pt idx="231">
                  <c:v>2.4320000000000022E-2</c:v>
                </c:pt>
                <c:pt idx="233">
                  <c:v>2.397999999999996E-2</c:v>
                </c:pt>
                <c:pt idx="235">
                  <c:v>2.324999999999993E-2</c:v>
                </c:pt>
                <c:pt idx="236">
                  <c:v>2.2380000000000004E-2</c:v>
                </c:pt>
                <c:pt idx="237">
                  <c:v>2.1690000000000022E-2</c:v>
                </c:pt>
                <c:pt idx="239">
                  <c:v>2.1500000000000023E-2</c:v>
                </c:pt>
                <c:pt idx="241">
                  <c:v>2.1639999999999927E-2</c:v>
                </c:pt>
                <c:pt idx="242">
                  <c:v>2.1669999999999936E-2</c:v>
                </c:pt>
                <c:pt idx="244">
                  <c:v>2.142999999999997E-2</c:v>
                </c:pt>
                <c:pt idx="245">
                  <c:v>2.2109999999999994E-2</c:v>
                </c:pt>
                <c:pt idx="247">
                  <c:v>2.2659999999999965E-2</c:v>
                </c:pt>
                <c:pt idx="248">
                  <c:v>2.2519999999999953E-2</c:v>
                </c:pt>
                <c:pt idx="250">
                  <c:v>2.2289999999999949E-2</c:v>
                </c:pt>
                <c:pt idx="251">
                  <c:v>2.1989999999999944E-2</c:v>
                </c:pt>
                <c:pt idx="253">
                  <c:v>2.2019999999999956E-2</c:v>
                </c:pt>
                <c:pt idx="254">
                  <c:v>2.1619999999999983E-2</c:v>
                </c:pt>
                <c:pt idx="256">
                  <c:v>2.1619999999999983E-2</c:v>
                </c:pt>
                <c:pt idx="257">
                  <c:v>2.1479999999999978E-2</c:v>
                </c:pt>
                <c:pt idx="259">
                  <c:v>2.1380000000000062E-2</c:v>
                </c:pt>
                <c:pt idx="260">
                  <c:v>2.0909999999999949E-2</c:v>
                </c:pt>
                <c:pt idx="262">
                  <c:v>2.0940000000000038E-2</c:v>
                </c:pt>
                <c:pt idx="263">
                  <c:v>2.0829999999999939E-2</c:v>
                </c:pt>
                <c:pt idx="265">
                  <c:v>2.0120000000000058E-2</c:v>
                </c:pt>
                <c:pt idx="266">
                  <c:v>2.0020000000000052E-2</c:v>
                </c:pt>
                <c:pt idx="268">
                  <c:v>1.9769999999999996E-2</c:v>
                </c:pt>
                <c:pt idx="269">
                  <c:v>1.9819999999999949E-2</c:v>
                </c:pt>
                <c:pt idx="271">
                  <c:v>1.9639999999999942E-2</c:v>
                </c:pt>
                <c:pt idx="272">
                  <c:v>1.964000000000005E-2</c:v>
                </c:pt>
                <c:pt idx="274">
                  <c:v>2.0060000000000064E-2</c:v>
                </c:pt>
                <c:pt idx="275">
                  <c:v>1.9620000000000005E-2</c:v>
                </c:pt>
                <c:pt idx="277">
                  <c:v>1.9199999999999998E-2</c:v>
                </c:pt>
                <c:pt idx="278">
                  <c:v>1.9229999999999949E-2</c:v>
                </c:pt>
                <c:pt idx="280">
                  <c:v>1.890999999999993E-2</c:v>
                </c:pt>
                <c:pt idx="281">
                  <c:v>1.8490000000000055E-2</c:v>
                </c:pt>
                <c:pt idx="283">
                  <c:v>1.8560000000000052E-2</c:v>
                </c:pt>
                <c:pt idx="284">
                  <c:v>1.8830000000000017E-2</c:v>
                </c:pt>
                <c:pt idx="286">
                  <c:v>1.8299999999999993E-2</c:v>
                </c:pt>
                <c:pt idx="287">
                  <c:v>1.8629999999999959E-2</c:v>
                </c:pt>
                <c:pt idx="289">
                  <c:v>1.9210000000000029E-2</c:v>
                </c:pt>
                <c:pt idx="290">
                  <c:v>2.0070000000000005E-2</c:v>
                </c:pt>
                <c:pt idx="292">
                  <c:v>2.0419999999999973E-2</c:v>
                </c:pt>
                <c:pt idx="293">
                  <c:v>2.0359999999999934E-2</c:v>
                </c:pt>
                <c:pt idx="295">
                  <c:v>2.0980000000000051E-2</c:v>
                </c:pt>
                <c:pt idx="296">
                  <c:v>2.0899999999999946E-2</c:v>
                </c:pt>
                <c:pt idx="298">
                  <c:v>2.0090000000000011E-2</c:v>
                </c:pt>
                <c:pt idx="299">
                  <c:v>1.980000000000005E-2</c:v>
                </c:pt>
                <c:pt idx="301">
                  <c:v>1.984E-2</c:v>
                </c:pt>
                <c:pt idx="302">
                  <c:v>2.0059999999999956E-2</c:v>
                </c:pt>
                <c:pt idx="304">
                  <c:v>2.0290000000000009E-2</c:v>
                </c:pt>
                <c:pt idx="305">
                  <c:v>2.0909999999999984E-2</c:v>
                </c:pt>
                <c:pt idx="307">
                  <c:v>2.1659999999999967E-2</c:v>
                </c:pt>
                <c:pt idx="308">
                  <c:v>2.1499999999999967E-2</c:v>
                </c:pt>
                <c:pt idx="310">
                  <c:v>2.2029999999999984E-2</c:v>
                </c:pt>
                <c:pt idx="311">
                  <c:v>2.2129999999999993E-2</c:v>
                </c:pt>
                <c:pt idx="313">
                  <c:v>2.3199999999999932E-2</c:v>
                </c:pt>
                <c:pt idx="314">
                  <c:v>2.3499999999999945E-2</c:v>
                </c:pt>
                <c:pt idx="316">
                  <c:v>2.3920000000000056E-2</c:v>
                </c:pt>
                <c:pt idx="317">
                  <c:v>2.4810000000000033E-2</c:v>
                </c:pt>
                <c:pt idx="319">
                  <c:v>2.4630000000000072E-2</c:v>
                </c:pt>
                <c:pt idx="320">
                  <c:v>2.4009999999999945E-2</c:v>
                </c:pt>
                <c:pt idx="322">
                  <c:v>2.4159999999999994E-2</c:v>
                </c:pt>
                <c:pt idx="323">
                  <c:v>2.4259999999999959E-2</c:v>
                </c:pt>
                <c:pt idx="325">
                  <c:v>2.4580000000000012E-2</c:v>
                </c:pt>
                <c:pt idx="326">
                  <c:v>2.5050000000000027E-2</c:v>
                </c:pt>
                <c:pt idx="328">
                  <c:v>2.6359999999999939E-2</c:v>
                </c:pt>
                <c:pt idx="329">
                  <c:v>2.6010000000000026E-2</c:v>
                </c:pt>
                <c:pt idx="331">
                  <c:v>2.6179999999999985E-2</c:v>
                </c:pt>
                <c:pt idx="333">
                  <c:v>2.606999999999994E-2</c:v>
                </c:pt>
                <c:pt idx="334">
                  <c:v>2.6940000000000061E-2</c:v>
                </c:pt>
                <c:pt idx="336">
                  <c:v>2.6740000000000003E-2</c:v>
                </c:pt>
                <c:pt idx="337">
                  <c:v>2.661000000000004E-2</c:v>
                </c:pt>
                <c:pt idx="339">
                  <c:v>2.6919999999999947E-2</c:v>
                </c:pt>
                <c:pt idx="340">
                  <c:v>2.6660000000000031E-2</c:v>
                </c:pt>
                <c:pt idx="342">
                  <c:v>2.6069999999999958E-2</c:v>
                </c:pt>
                <c:pt idx="343">
                  <c:v>2.6089999999999964E-2</c:v>
                </c:pt>
                <c:pt idx="345">
                  <c:v>2.5980000000000062E-2</c:v>
                </c:pt>
                <c:pt idx="346">
                  <c:v>2.6350000000000033E-2</c:v>
                </c:pt>
                <c:pt idx="348">
                  <c:v>2.6969999999999956E-2</c:v>
                </c:pt>
                <c:pt idx="349">
                  <c:v>2.8250000000000011E-2</c:v>
                </c:pt>
                <c:pt idx="351">
                  <c:v>2.7359999999999982E-2</c:v>
                </c:pt>
                <c:pt idx="352">
                  <c:v>2.6819999999999952E-2</c:v>
                </c:pt>
                <c:pt idx="354">
                  <c:v>2.6010000000000009E-2</c:v>
                </c:pt>
                <c:pt idx="355">
                  <c:v>2.549000000000004E-2</c:v>
                </c:pt>
                <c:pt idx="357">
                  <c:v>2.5149999999999978E-2</c:v>
                </c:pt>
                <c:pt idx="358">
                  <c:v>2.5480000000000044E-2</c:v>
                </c:pt>
                <c:pt idx="360">
                  <c:v>2.6269999999999988E-2</c:v>
                </c:pt>
                <c:pt idx="362">
                  <c:v>2.6659999999999958E-2</c:v>
                </c:pt>
                <c:pt idx="363">
                  <c:v>2.6910000000000017E-2</c:v>
                </c:pt>
                <c:pt idx="365">
                  <c:v>2.625999999999994E-2</c:v>
                </c:pt>
                <c:pt idx="366">
                  <c:v>2.5780000000000011E-2</c:v>
                </c:pt>
                <c:pt idx="368">
                  <c:v>2.5370000000000035E-2</c:v>
                </c:pt>
                <c:pt idx="369">
                  <c:v>2.4740000000000064E-2</c:v>
                </c:pt>
                <c:pt idx="371">
                  <c:v>2.5589999999999957E-2</c:v>
                </c:pt>
                <c:pt idx="372">
                  <c:v>2.5710000000000059E-2</c:v>
                </c:pt>
                <c:pt idx="374">
                  <c:v>2.6829999999999962E-2</c:v>
                </c:pt>
                <c:pt idx="375">
                  <c:v>2.8029999999999999E-2</c:v>
                </c:pt>
                <c:pt idx="377">
                  <c:v>2.9059999999999989E-2</c:v>
                </c:pt>
                <c:pt idx="379">
                  <c:v>2.9980000000000021E-2</c:v>
                </c:pt>
                <c:pt idx="380">
                  <c:v>3.0720000000000046E-2</c:v>
                </c:pt>
                <c:pt idx="382">
                  <c:v>3.1280000000000058E-2</c:v>
                </c:pt>
                <c:pt idx="383">
                  <c:v>3.0920000000000031E-2</c:v>
                </c:pt>
                <c:pt idx="385">
                  <c:v>3.1780000000000072E-2</c:v>
                </c:pt>
                <c:pt idx="386">
                  <c:v>3.243E-2</c:v>
                </c:pt>
                <c:pt idx="388">
                  <c:v>3.3570000000000058E-2</c:v>
                </c:pt>
                <c:pt idx="389">
                  <c:v>3.49E-2</c:v>
                </c:pt>
                <c:pt idx="391">
                  <c:v>3.6139999999999999E-2</c:v>
                </c:pt>
                <c:pt idx="393">
                  <c:v>3.7779999999999959E-2</c:v>
                </c:pt>
                <c:pt idx="394">
                  <c:v>3.9549999999999974E-2</c:v>
                </c:pt>
                <c:pt idx="396">
                  <c:v>4.1250000000000016E-2</c:v>
                </c:pt>
                <c:pt idx="397">
                  <c:v>4.2720000000000008E-2</c:v>
                </c:pt>
                <c:pt idx="399">
                  <c:v>4.4610000000000032E-2</c:v>
                </c:pt>
                <c:pt idx="400">
                  <c:v>4.6559999999999956E-2</c:v>
                </c:pt>
                <c:pt idx="402">
                  <c:v>4.9059999999999986E-2</c:v>
                </c:pt>
                <c:pt idx="403">
                  <c:v>5.167000000000007E-2</c:v>
                </c:pt>
                <c:pt idx="405">
                  <c:v>5.3200000000000011E-2</c:v>
                </c:pt>
                <c:pt idx="406">
                  <c:v>5.4880000000000019E-2</c:v>
                </c:pt>
                <c:pt idx="408">
                  <c:v>5.697E-2</c:v>
                </c:pt>
                <c:pt idx="409">
                  <c:v>5.8229999999999997E-2</c:v>
                </c:pt>
                <c:pt idx="411">
                  <c:v>5.9219999999999981E-2</c:v>
                </c:pt>
                <c:pt idx="412">
                  <c:v>5.9860000000000045E-2</c:v>
                </c:pt>
                <c:pt idx="414">
                  <c:v>6.0100000000000008E-2</c:v>
                </c:pt>
                <c:pt idx="416">
                  <c:v>6.1079999999999995E-2</c:v>
                </c:pt>
                <c:pt idx="417">
                  <c:v>6.1679999999999999E-2</c:v>
                </c:pt>
                <c:pt idx="419">
                  <c:v>6.2130000000000019E-2</c:v>
                </c:pt>
                <c:pt idx="421">
                  <c:v>6.2669999999999948E-2</c:v>
                </c:pt>
                <c:pt idx="422">
                  <c:v>6.2430000000000041E-2</c:v>
                </c:pt>
                <c:pt idx="424">
                  <c:v>6.1920000000000031E-2</c:v>
                </c:pt>
                <c:pt idx="425">
                  <c:v>6.0600000000000043E-2</c:v>
                </c:pt>
                <c:pt idx="427">
                  <c:v>5.9350000000000042E-2</c:v>
                </c:pt>
                <c:pt idx="428">
                  <c:v>5.7269999999999967E-2</c:v>
                </c:pt>
                <c:pt idx="430">
                  <c:v>5.5559999999999998E-2</c:v>
                </c:pt>
                <c:pt idx="432">
                  <c:v>5.3899999999999941E-2</c:v>
                </c:pt>
                <c:pt idx="433">
                  <c:v>5.2539999999999934E-2</c:v>
                </c:pt>
                <c:pt idx="435">
                  <c:v>5.1380000000000023E-2</c:v>
                </c:pt>
                <c:pt idx="436">
                  <c:v>5.051999999999994E-2</c:v>
                </c:pt>
                <c:pt idx="438">
                  <c:v>4.9910000000000024E-2</c:v>
                </c:pt>
                <c:pt idx="439">
                  <c:v>4.8910000000000037E-2</c:v>
                </c:pt>
                <c:pt idx="441">
                  <c:v>4.788999999999996E-2</c:v>
                </c:pt>
                <c:pt idx="442">
                  <c:v>4.6739999999999976E-2</c:v>
                </c:pt>
                <c:pt idx="444">
                  <c:v>4.6410000000000069E-2</c:v>
                </c:pt>
                <c:pt idx="446">
                  <c:v>4.5310000000000031E-2</c:v>
                </c:pt>
                <c:pt idx="448">
                  <c:v>4.447000000000001E-2</c:v>
                </c:pt>
                <c:pt idx="449">
                  <c:v>4.4580000000000057E-2</c:v>
                </c:pt>
                <c:pt idx="451">
                  <c:v>4.335000000000002E-2</c:v>
                </c:pt>
                <c:pt idx="453">
                  <c:v>4.2529999999999984E-2</c:v>
                </c:pt>
                <c:pt idx="455">
                  <c:v>4.1329999999999992E-2</c:v>
                </c:pt>
                <c:pt idx="456">
                  <c:v>4.0189999999999955E-2</c:v>
                </c:pt>
                <c:pt idx="458">
                  <c:v>3.8130000000000025E-2</c:v>
                </c:pt>
                <c:pt idx="459">
                  <c:v>3.6929999999999928E-2</c:v>
                </c:pt>
                <c:pt idx="461">
                  <c:v>3.6080000000000043E-2</c:v>
                </c:pt>
                <c:pt idx="462">
                  <c:v>3.5259999999999972E-2</c:v>
                </c:pt>
                <c:pt idx="464">
                  <c:v>3.4280000000000033E-2</c:v>
                </c:pt>
                <c:pt idx="465">
                  <c:v>3.3549999999999962E-2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73-4DF7-B521-250D8D5CB7C7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Absorbance (2x8)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Sheet1!$A$2:$A$467</c:f>
              <c:numCache>
                <c:formatCode>General</c:formatCode>
                <c:ptCount val="46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402.1880008</c:v>
                </c:pt>
                <c:pt idx="4">
                  <c:v>403</c:v>
                </c:pt>
                <c:pt idx="5">
                  <c:v>403.64666790000001</c:v>
                </c:pt>
                <c:pt idx="6">
                  <c:v>404</c:v>
                </c:pt>
                <c:pt idx="7">
                  <c:v>405</c:v>
                </c:pt>
                <c:pt idx="8">
                  <c:v>405.59156990000002</c:v>
                </c:pt>
                <c:pt idx="9">
                  <c:v>406</c:v>
                </c:pt>
                <c:pt idx="10">
                  <c:v>407</c:v>
                </c:pt>
                <c:pt idx="11">
                  <c:v>407.28178050000002</c:v>
                </c:pt>
                <c:pt idx="12">
                  <c:v>408</c:v>
                </c:pt>
                <c:pt idx="13">
                  <c:v>408.98727459999998</c:v>
                </c:pt>
                <c:pt idx="14">
                  <c:v>409</c:v>
                </c:pt>
                <c:pt idx="15">
                  <c:v>410</c:v>
                </c:pt>
                <c:pt idx="16">
                  <c:v>410.75368029999998</c:v>
                </c:pt>
                <c:pt idx="17">
                  <c:v>411</c:v>
                </c:pt>
                <c:pt idx="18">
                  <c:v>412</c:v>
                </c:pt>
                <c:pt idx="19">
                  <c:v>412.64190889999998</c:v>
                </c:pt>
                <c:pt idx="20">
                  <c:v>413</c:v>
                </c:pt>
                <c:pt idx="21">
                  <c:v>414</c:v>
                </c:pt>
                <c:pt idx="22">
                  <c:v>414.34740299999999</c:v>
                </c:pt>
                <c:pt idx="23">
                  <c:v>415</c:v>
                </c:pt>
                <c:pt idx="24">
                  <c:v>416</c:v>
                </c:pt>
                <c:pt idx="25">
                  <c:v>416.11380869999999</c:v>
                </c:pt>
                <c:pt idx="26">
                  <c:v>417</c:v>
                </c:pt>
                <c:pt idx="27">
                  <c:v>418</c:v>
                </c:pt>
                <c:pt idx="28">
                  <c:v>418.00203729999998</c:v>
                </c:pt>
                <c:pt idx="29">
                  <c:v>419</c:v>
                </c:pt>
                <c:pt idx="30">
                  <c:v>419.70753139999999</c:v>
                </c:pt>
                <c:pt idx="31">
                  <c:v>420</c:v>
                </c:pt>
                <c:pt idx="32">
                  <c:v>421</c:v>
                </c:pt>
                <c:pt idx="33">
                  <c:v>421.53484859999998</c:v>
                </c:pt>
                <c:pt idx="34">
                  <c:v>422</c:v>
                </c:pt>
                <c:pt idx="35">
                  <c:v>423</c:v>
                </c:pt>
                <c:pt idx="36">
                  <c:v>423.30125420000002</c:v>
                </c:pt>
                <c:pt idx="37">
                  <c:v>424</c:v>
                </c:pt>
                <c:pt idx="38">
                  <c:v>425</c:v>
                </c:pt>
                <c:pt idx="39">
                  <c:v>425.1285714</c:v>
                </c:pt>
                <c:pt idx="40">
                  <c:v>426</c:v>
                </c:pt>
                <c:pt idx="41">
                  <c:v>427</c:v>
                </c:pt>
                <c:pt idx="42">
                  <c:v>427.19953450000003</c:v>
                </c:pt>
                <c:pt idx="43">
                  <c:v>428</c:v>
                </c:pt>
                <c:pt idx="44">
                  <c:v>429</c:v>
                </c:pt>
                <c:pt idx="45">
                  <c:v>429.0877539</c:v>
                </c:pt>
                <c:pt idx="46">
                  <c:v>430</c:v>
                </c:pt>
                <c:pt idx="47">
                  <c:v>430.97598249999999</c:v>
                </c:pt>
                <c:pt idx="48">
                  <c:v>431</c:v>
                </c:pt>
                <c:pt idx="49">
                  <c:v>432</c:v>
                </c:pt>
                <c:pt idx="50">
                  <c:v>432.8032996</c:v>
                </c:pt>
                <c:pt idx="51">
                  <c:v>433</c:v>
                </c:pt>
                <c:pt idx="52">
                  <c:v>434</c:v>
                </c:pt>
                <c:pt idx="53">
                  <c:v>434.56971449999998</c:v>
                </c:pt>
                <c:pt idx="54">
                  <c:v>435</c:v>
                </c:pt>
                <c:pt idx="55">
                  <c:v>436</c:v>
                </c:pt>
                <c:pt idx="56">
                  <c:v>436.21429719999998</c:v>
                </c:pt>
                <c:pt idx="57">
                  <c:v>437</c:v>
                </c:pt>
                <c:pt idx="58">
                  <c:v>437.98070280000002</c:v>
                </c:pt>
                <c:pt idx="59">
                  <c:v>438</c:v>
                </c:pt>
                <c:pt idx="60">
                  <c:v>439</c:v>
                </c:pt>
                <c:pt idx="61">
                  <c:v>439.26256160000003</c:v>
                </c:pt>
                <c:pt idx="62">
                  <c:v>440</c:v>
                </c:pt>
                <c:pt idx="63">
                  <c:v>440.84278280000001</c:v>
                </c:pt>
                <c:pt idx="64">
                  <c:v>441</c:v>
                </c:pt>
                <c:pt idx="65">
                  <c:v>442</c:v>
                </c:pt>
                <c:pt idx="66">
                  <c:v>442.72690310000002</c:v>
                </c:pt>
                <c:pt idx="67">
                  <c:v>443</c:v>
                </c:pt>
                <c:pt idx="68">
                  <c:v>444</c:v>
                </c:pt>
                <c:pt idx="69">
                  <c:v>444.24635189999998</c:v>
                </c:pt>
                <c:pt idx="70">
                  <c:v>445</c:v>
                </c:pt>
                <c:pt idx="71">
                  <c:v>445.88735480000003</c:v>
                </c:pt>
                <c:pt idx="72">
                  <c:v>446</c:v>
                </c:pt>
                <c:pt idx="73">
                  <c:v>446.67747000000003</c:v>
                </c:pt>
                <c:pt idx="74">
                  <c:v>447</c:v>
                </c:pt>
                <c:pt idx="75">
                  <c:v>448</c:v>
                </c:pt>
                <c:pt idx="76">
                  <c:v>448.13613720000001</c:v>
                </c:pt>
                <c:pt idx="77">
                  <c:v>448.13613720000001</c:v>
                </c:pt>
                <c:pt idx="78">
                  <c:v>449</c:v>
                </c:pt>
                <c:pt idx="79">
                  <c:v>449.35169630000001</c:v>
                </c:pt>
                <c:pt idx="80">
                  <c:v>450</c:v>
                </c:pt>
                <c:pt idx="81">
                  <c:v>450.74959100000001</c:v>
                </c:pt>
                <c:pt idx="82">
                  <c:v>451</c:v>
                </c:pt>
                <c:pt idx="83">
                  <c:v>452</c:v>
                </c:pt>
                <c:pt idx="84">
                  <c:v>452.14748580000003</c:v>
                </c:pt>
                <c:pt idx="85">
                  <c:v>453</c:v>
                </c:pt>
                <c:pt idx="86">
                  <c:v>453.7277163</c:v>
                </c:pt>
                <c:pt idx="87">
                  <c:v>454</c:v>
                </c:pt>
                <c:pt idx="88">
                  <c:v>455</c:v>
                </c:pt>
                <c:pt idx="89">
                  <c:v>455.18638349999998</c:v>
                </c:pt>
                <c:pt idx="90">
                  <c:v>456</c:v>
                </c:pt>
                <c:pt idx="91">
                  <c:v>456.64505070000001</c:v>
                </c:pt>
                <c:pt idx="92">
                  <c:v>457</c:v>
                </c:pt>
                <c:pt idx="93">
                  <c:v>458</c:v>
                </c:pt>
                <c:pt idx="94">
                  <c:v>458.40761689999999</c:v>
                </c:pt>
                <c:pt idx="95">
                  <c:v>459</c:v>
                </c:pt>
                <c:pt idx="96">
                  <c:v>460</c:v>
                </c:pt>
                <c:pt idx="97">
                  <c:v>460.3525095</c:v>
                </c:pt>
                <c:pt idx="98">
                  <c:v>461</c:v>
                </c:pt>
                <c:pt idx="99">
                  <c:v>462</c:v>
                </c:pt>
                <c:pt idx="100">
                  <c:v>462.29740220000002</c:v>
                </c:pt>
                <c:pt idx="101">
                  <c:v>463</c:v>
                </c:pt>
                <c:pt idx="102">
                  <c:v>464</c:v>
                </c:pt>
                <c:pt idx="103">
                  <c:v>464.12074080000002</c:v>
                </c:pt>
                <c:pt idx="104">
                  <c:v>465</c:v>
                </c:pt>
                <c:pt idx="105">
                  <c:v>465.8225253</c:v>
                </c:pt>
                <c:pt idx="106">
                  <c:v>466</c:v>
                </c:pt>
                <c:pt idx="107">
                  <c:v>467</c:v>
                </c:pt>
                <c:pt idx="108">
                  <c:v>467.76741800000002</c:v>
                </c:pt>
                <c:pt idx="109">
                  <c:v>468</c:v>
                </c:pt>
                <c:pt idx="110">
                  <c:v>469</c:v>
                </c:pt>
                <c:pt idx="111">
                  <c:v>469.59075660000002</c:v>
                </c:pt>
                <c:pt idx="112">
                  <c:v>470</c:v>
                </c:pt>
                <c:pt idx="113">
                  <c:v>471</c:v>
                </c:pt>
                <c:pt idx="114">
                  <c:v>471.53564920000002</c:v>
                </c:pt>
                <c:pt idx="115">
                  <c:v>472</c:v>
                </c:pt>
                <c:pt idx="116">
                  <c:v>473</c:v>
                </c:pt>
                <c:pt idx="117">
                  <c:v>473.35899710000001</c:v>
                </c:pt>
                <c:pt idx="118">
                  <c:v>474</c:v>
                </c:pt>
                <c:pt idx="119">
                  <c:v>475</c:v>
                </c:pt>
                <c:pt idx="120">
                  <c:v>475.30388049999999</c:v>
                </c:pt>
                <c:pt idx="121">
                  <c:v>476</c:v>
                </c:pt>
                <c:pt idx="122">
                  <c:v>477</c:v>
                </c:pt>
                <c:pt idx="123">
                  <c:v>477.37034569999997</c:v>
                </c:pt>
                <c:pt idx="124">
                  <c:v>478</c:v>
                </c:pt>
                <c:pt idx="125">
                  <c:v>479</c:v>
                </c:pt>
                <c:pt idx="126">
                  <c:v>479.31522910000001</c:v>
                </c:pt>
                <c:pt idx="127">
                  <c:v>480</c:v>
                </c:pt>
                <c:pt idx="128">
                  <c:v>481</c:v>
                </c:pt>
                <c:pt idx="129">
                  <c:v>481.07778610000003</c:v>
                </c:pt>
                <c:pt idx="130">
                  <c:v>482</c:v>
                </c:pt>
                <c:pt idx="131">
                  <c:v>482.96190630000001</c:v>
                </c:pt>
                <c:pt idx="132">
                  <c:v>483</c:v>
                </c:pt>
                <c:pt idx="133">
                  <c:v>484</c:v>
                </c:pt>
                <c:pt idx="134">
                  <c:v>484.72446330000002</c:v>
                </c:pt>
                <c:pt idx="135">
                  <c:v>485</c:v>
                </c:pt>
                <c:pt idx="136">
                  <c:v>486</c:v>
                </c:pt>
                <c:pt idx="137">
                  <c:v>486.60858350000001</c:v>
                </c:pt>
                <c:pt idx="138">
                  <c:v>487</c:v>
                </c:pt>
                <c:pt idx="139">
                  <c:v>488</c:v>
                </c:pt>
                <c:pt idx="140">
                  <c:v>488.49270380000002</c:v>
                </c:pt>
                <c:pt idx="141">
                  <c:v>489</c:v>
                </c:pt>
                <c:pt idx="142">
                  <c:v>490</c:v>
                </c:pt>
                <c:pt idx="143">
                  <c:v>490.31604240000001</c:v>
                </c:pt>
                <c:pt idx="144">
                  <c:v>491</c:v>
                </c:pt>
                <c:pt idx="145">
                  <c:v>492</c:v>
                </c:pt>
                <c:pt idx="146">
                  <c:v>492.01781770000002</c:v>
                </c:pt>
                <c:pt idx="147">
                  <c:v>493</c:v>
                </c:pt>
                <c:pt idx="148">
                  <c:v>493.96271960000001</c:v>
                </c:pt>
                <c:pt idx="149">
                  <c:v>494</c:v>
                </c:pt>
                <c:pt idx="150">
                  <c:v>495</c:v>
                </c:pt>
                <c:pt idx="151">
                  <c:v>495.84683990000002</c:v>
                </c:pt>
                <c:pt idx="152">
                  <c:v>496</c:v>
                </c:pt>
                <c:pt idx="153">
                  <c:v>497</c:v>
                </c:pt>
                <c:pt idx="154">
                  <c:v>497.67017850000002</c:v>
                </c:pt>
                <c:pt idx="155">
                  <c:v>498</c:v>
                </c:pt>
                <c:pt idx="156">
                  <c:v>499</c:v>
                </c:pt>
                <c:pt idx="157">
                  <c:v>499.49351710000002</c:v>
                </c:pt>
                <c:pt idx="158">
                  <c:v>500</c:v>
                </c:pt>
                <c:pt idx="159">
                  <c:v>501</c:v>
                </c:pt>
                <c:pt idx="160">
                  <c:v>501.19529230000001</c:v>
                </c:pt>
                <c:pt idx="161">
                  <c:v>502</c:v>
                </c:pt>
                <c:pt idx="162">
                  <c:v>503</c:v>
                </c:pt>
                <c:pt idx="163">
                  <c:v>503.14019430000002</c:v>
                </c:pt>
                <c:pt idx="164">
                  <c:v>504</c:v>
                </c:pt>
                <c:pt idx="165">
                  <c:v>504.65964309999998</c:v>
                </c:pt>
                <c:pt idx="166">
                  <c:v>505</c:v>
                </c:pt>
                <c:pt idx="167">
                  <c:v>506</c:v>
                </c:pt>
                <c:pt idx="168">
                  <c:v>506.48298169999998</c:v>
                </c:pt>
                <c:pt idx="169">
                  <c:v>507</c:v>
                </c:pt>
                <c:pt idx="170">
                  <c:v>508</c:v>
                </c:pt>
                <c:pt idx="171">
                  <c:v>508.30632029999998</c:v>
                </c:pt>
                <c:pt idx="172">
                  <c:v>509</c:v>
                </c:pt>
                <c:pt idx="173">
                  <c:v>510</c:v>
                </c:pt>
                <c:pt idx="174">
                  <c:v>510.00809559999999</c:v>
                </c:pt>
                <c:pt idx="175">
                  <c:v>511</c:v>
                </c:pt>
                <c:pt idx="176">
                  <c:v>511.70988940000001</c:v>
                </c:pt>
                <c:pt idx="177">
                  <c:v>512</c:v>
                </c:pt>
                <c:pt idx="178">
                  <c:v>513</c:v>
                </c:pt>
                <c:pt idx="179">
                  <c:v>513.4724463</c:v>
                </c:pt>
                <c:pt idx="180">
                  <c:v>514</c:v>
                </c:pt>
                <c:pt idx="181">
                  <c:v>515</c:v>
                </c:pt>
                <c:pt idx="182">
                  <c:v>515.29578489999994</c:v>
                </c:pt>
                <c:pt idx="183">
                  <c:v>516</c:v>
                </c:pt>
                <c:pt idx="184">
                  <c:v>517</c:v>
                </c:pt>
                <c:pt idx="185">
                  <c:v>517.1191235</c:v>
                </c:pt>
                <c:pt idx="186">
                  <c:v>518</c:v>
                </c:pt>
                <c:pt idx="187">
                  <c:v>519</c:v>
                </c:pt>
                <c:pt idx="188">
                  <c:v>519.00324379999995</c:v>
                </c:pt>
                <c:pt idx="189">
                  <c:v>520</c:v>
                </c:pt>
                <c:pt idx="190">
                  <c:v>520.94812720000004</c:v>
                </c:pt>
                <c:pt idx="191">
                  <c:v>521</c:v>
                </c:pt>
                <c:pt idx="192">
                  <c:v>522</c:v>
                </c:pt>
                <c:pt idx="193">
                  <c:v>522.77146579999999</c:v>
                </c:pt>
                <c:pt idx="194">
                  <c:v>523</c:v>
                </c:pt>
                <c:pt idx="195">
                  <c:v>524</c:v>
                </c:pt>
                <c:pt idx="196">
                  <c:v>524.71636769999998</c:v>
                </c:pt>
                <c:pt idx="197">
                  <c:v>525</c:v>
                </c:pt>
                <c:pt idx="198">
                  <c:v>526</c:v>
                </c:pt>
                <c:pt idx="199">
                  <c:v>526.7220327</c:v>
                </c:pt>
                <c:pt idx="200">
                  <c:v>527</c:v>
                </c:pt>
                <c:pt idx="201">
                  <c:v>528</c:v>
                </c:pt>
                <c:pt idx="202">
                  <c:v>528.7277163</c:v>
                </c:pt>
                <c:pt idx="203">
                  <c:v>529</c:v>
                </c:pt>
                <c:pt idx="204">
                  <c:v>530</c:v>
                </c:pt>
                <c:pt idx="205">
                  <c:v>530.73338139999998</c:v>
                </c:pt>
                <c:pt idx="206">
                  <c:v>531</c:v>
                </c:pt>
                <c:pt idx="207">
                  <c:v>532</c:v>
                </c:pt>
                <c:pt idx="208">
                  <c:v>532.67828329999998</c:v>
                </c:pt>
                <c:pt idx="209">
                  <c:v>533</c:v>
                </c:pt>
                <c:pt idx="210">
                  <c:v>534</c:v>
                </c:pt>
                <c:pt idx="211">
                  <c:v>534.6839483</c:v>
                </c:pt>
                <c:pt idx="212">
                  <c:v>535</c:v>
                </c:pt>
                <c:pt idx="213">
                  <c:v>536</c:v>
                </c:pt>
                <c:pt idx="214">
                  <c:v>536.62885029999995</c:v>
                </c:pt>
                <c:pt idx="215">
                  <c:v>537</c:v>
                </c:pt>
                <c:pt idx="216">
                  <c:v>538</c:v>
                </c:pt>
                <c:pt idx="217">
                  <c:v>538.57373359999997</c:v>
                </c:pt>
                <c:pt idx="218">
                  <c:v>539</c:v>
                </c:pt>
                <c:pt idx="219">
                  <c:v>540</c:v>
                </c:pt>
                <c:pt idx="220">
                  <c:v>540.6401803</c:v>
                </c:pt>
                <c:pt idx="221">
                  <c:v>541</c:v>
                </c:pt>
                <c:pt idx="222">
                  <c:v>542</c:v>
                </c:pt>
                <c:pt idx="223">
                  <c:v>542.58508229999995</c:v>
                </c:pt>
                <c:pt idx="224">
                  <c:v>543</c:v>
                </c:pt>
                <c:pt idx="225">
                  <c:v>544</c:v>
                </c:pt>
                <c:pt idx="226">
                  <c:v>544.46920250000005</c:v>
                </c:pt>
                <c:pt idx="227">
                  <c:v>545</c:v>
                </c:pt>
                <c:pt idx="228">
                  <c:v>546</c:v>
                </c:pt>
                <c:pt idx="229">
                  <c:v>546.3533228</c:v>
                </c:pt>
                <c:pt idx="230">
                  <c:v>547</c:v>
                </c:pt>
                <c:pt idx="231">
                  <c:v>548</c:v>
                </c:pt>
                <c:pt idx="232">
                  <c:v>548.17666139999994</c:v>
                </c:pt>
                <c:pt idx="233">
                  <c:v>549</c:v>
                </c:pt>
                <c:pt idx="234">
                  <c:v>550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552.00566500000002</c:v>
                </c:pt>
                <c:pt idx="239">
                  <c:v>553</c:v>
                </c:pt>
                <c:pt idx="240">
                  <c:v>553.82900359999996</c:v>
                </c:pt>
                <c:pt idx="241">
                  <c:v>554</c:v>
                </c:pt>
                <c:pt idx="242">
                  <c:v>555</c:v>
                </c:pt>
                <c:pt idx="243">
                  <c:v>555.77390560000003</c:v>
                </c:pt>
                <c:pt idx="244">
                  <c:v>556</c:v>
                </c:pt>
                <c:pt idx="245">
                  <c:v>557</c:v>
                </c:pt>
                <c:pt idx="246">
                  <c:v>557.84035229999995</c:v>
                </c:pt>
                <c:pt idx="247">
                  <c:v>558</c:v>
                </c:pt>
                <c:pt idx="248">
                  <c:v>559</c:v>
                </c:pt>
                <c:pt idx="249">
                  <c:v>559.78523570000004</c:v>
                </c:pt>
                <c:pt idx="250">
                  <c:v>560</c:v>
                </c:pt>
                <c:pt idx="251">
                  <c:v>561</c:v>
                </c:pt>
                <c:pt idx="252">
                  <c:v>561.85170089999997</c:v>
                </c:pt>
                <c:pt idx="253">
                  <c:v>562</c:v>
                </c:pt>
                <c:pt idx="254">
                  <c:v>563</c:v>
                </c:pt>
                <c:pt idx="255">
                  <c:v>563.85736589999999</c:v>
                </c:pt>
                <c:pt idx="256">
                  <c:v>564</c:v>
                </c:pt>
                <c:pt idx="257">
                  <c:v>565</c:v>
                </c:pt>
                <c:pt idx="258">
                  <c:v>565.74148620000005</c:v>
                </c:pt>
                <c:pt idx="259">
                  <c:v>566</c:v>
                </c:pt>
                <c:pt idx="260">
                  <c:v>567</c:v>
                </c:pt>
                <c:pt idx="261">
                  <c:v>567.50404309999999</c:v>
                </c:pt>
                <c:pt idx="262">
                  <c:v>568</c:v>
                </c:pt>
                <c:pt idx="263">
                  <c:v>569</c:v>
                </c:pt>
                <c:pt idx="264">
                  <c:v>569.38816340000005</c:v>
                </c:pt>
                <c:pt idx="265">
                  <c:v>570</c:v>
                </c:pt>
                <c:pt idx="266">
                  <c:v>571</c:v>
                </c:pt>
                <c:pt idx="267">
                  <c:v>571.211502</c:v>
                </c:pt>
                <c:pt idx="268">
                  <c:v>572</c:v>
                </c:pt>
                <c:pt idx="269">
                  <c:v>573</c:v>
                </c:pt>
                <c:pt idx="270">
                  <c:v>573.27794870000002</c:v>
                </c:pt>
                <c:pt idx="271">
                  <c:v>574</c:v>
                </c:pt>
                <c:pt idx="272">
                  <c:v>575</c:v>
                </c:pt>
                <c:pt idx="273">
                  <c:v>575.22285060000002</c:v>
                </c:pt>
                <c:pt idx="274">
                  <c:v>576</c:v>
                </c:pt>
                <c:pt idx="275">
                  <c:v>577</c:v>
                </c:pt>
                <c:pt idx="276">
                  <c:v>577.167734</c:v>
                </c:pt>
                <c:pt idx="277">
                  <c:v>578</c:v>
                </c:pt>
                <c:pt idx="278">
                  <c:v>579</c:v>
                </c:pt>
                <c:pt idx="279">
                  <c:v>579.23418070000002</c:v>
                </c:pt>
                <c:pt idx="280">
                  <c:v>580</c:v>
                </c:pt>
                <c:pt idx="281">
                  <c:v>581</c:v>
                </c:pt>
                <c:pt idx="282">
                  <c:v>581.30064600000003</c:v>
                </c:pt>
                <c:pt idx="283">
                  <c:v>582</c:v>
                </c:pt>
                <c:pt idx="284">
                  <c:v>583</c:v>
                </c:pt>
                <c:pt idx="285">
                  <c:v>583.48863749999998</c:v>
                </c:pt>
                <c:pt idx="286">
                  <c:v>584</c:v>
                </c:pt>
                <c:pt idx="287">
                  <c:v>585</c:v>
                </c:pt>
                <c:pt idx="288">
                  <c:v>585.55510270000002</c:v>
                </c:pt>
                <c:pt idx="289">
                  <c:v>586</c:v>
                </c:pt>
                <c:pt idx="290">
                  <c:v>587</c:v>
                </c:pt>
                <c:pt idx="291">
                  <c:v>587.56076780000001</c:v>
                </c:pt>
                <c:pt idx="292">
                  <c:v>588</c:v>
                </c:pt>
                <c:pt idx="293">
                  <c:v>589</c:v>
                </c:pt>
                <c:pt idx="294">
                  <c:v>589.62721450000004</c:v>
                </c:pt>
                <c:pt idx="295">
                  <c:v>590</c:v>
                </c:pt>
                <c:pt idx="296">
                  <c:v>591</c:v>
                </c:pt>
                <c:pt idx="297">
                  <c:v>591.63289799999995</c:v>
                </c:pt>
                <c:pt idx="298">
                  <c:v>592</c:v>
                </c:pt>
                <c:pt idx="299">
                  <c:v>593</c:v>
                </c:pt>
                <c:pt idx="300">
                  <c:v>593.69934479999995</c:v>
                </c:pt>
                <c:pt idx="301">
                  <c:v>594</c:v>
                </c:pt>
                <c:pt idx="302">
                  <c:v>595</c:v>
                </c:pt>
                <c:pt idx="303">
                  <c:v>595.58346500000005</c:v>
                </c:pt>
                <c:pt idx="304">
                  <c:v>596</c:v>
                </c:pt>
                <c:pt idx="305">
                  <c:v>597</c:v>
                </c:pt>
                <c:pt idx="306">
                  <c:v>597.52834840000003</c:v>
                </c:pt>
                <c:pt idx="307">
                  <c:v>598</c:v>
                </c:pt>
                <c:pt idx="308">
                  <c:v>599</c:v>
                </c:pt>
                <c:pt idx="309">
                  <c:v>599.47325030000002</c:v>
                </c:pt>
                <c:pt idx="310">
                  <c:v>600</c:v>
                </c:pt>
                <c:pt idx="311">
                  <c:v>601</c:v>
                </c:pt>
                <c:pt idx="312">
                  <c:v>601.35737059999997</c:v>
                </c:pt>
                <c:pt idx="313">
                  <c:v>602</c:v>
                </c:pt>
                <c:pt idx="314">
                  <c:v>603</c:v>
                </c:pt>
                <c:pt idx="315">
                  <c:v>603.48459890000004</c:v>
                </c:pt>
                <c:pt idx="316">
                  <c:v>604</c:v>
                </c:pt>
                <c:pt idx="317">
                  <c:v>605</c:v>
                </c:pt>
                <c:pt idx="318">
                  <c:v>605.30793749999998</c:v>
                </c:pt>
                <c:pt idx="319">
                  <c:v>606</c:v>
                </c:pt>
                <c:pt idx="320">
                  <c:v>607</c:v>
                </c:pt>
                <c:pt idx="321">
                  <c:v>607.19203930000003</c:v>
                </c:pt>
                <c:pt idx="322">
                  <c:v>608</c:v>
                </c:pt>
                <c:pt idx="323">
                  <c:v>609</c:v>
                </c:pt>
                <c:pt idx="324">
                  <c:v>609.13694120000002</c:v>
                </c:pt>
                <c:pt idx="325">
                  <c:v>610</c:v>
                </c:pt>
                <c:pt idx="326">
                  <c:v>611</c:v>
                </c:pt>
                <c:pt idx="327">
                  <c:v>611.08184310000001</c:v>
                </c:pt>
                <c:pt idx="328">
                  <c:v>612</c:v>
                </c:pt>
                <c:pt idx="329">
                  <c:v>613</c:v>
                </c:pt>
                <c:pt idx="330">
                  <c:v>613.0875082</c:v>
                </c:pt>
                <c:pt idx="331">
                  <c:v>614</c:v>
                </c:pt>
                <c:pt idx="332">
                  <c:v>614.78928340000004</c:v>
                </c:pt>
                <c:pt idx="333">
                  <c:v>615</c:v>
                </c:pt>
                <c:pt idx="334">
                  <c:v>616</c:v>
                </c:pt>
                <c:pt idx="335">
                  <c:v>616.79496700000004</c:v>
                </c:pt>
                <c:pt idx="336">
                  <c:v>617</c:v>
                </c:pt>
                <c:pt idx="337">
                  <c:v>618</c:v>
                </c:pt>
                <c:pt idx="338">
                  <c:v>618.73985040000002</c:v>
                </c:pt>
                <c:pt idx="339">
                  <c:v>619</c:v>
                </c:pt>
                <c:pt idx="340">
                  <c:v>620</c:v>
                </c:pt>
                <c:pt idx="341">
                  <c:v>620.62397069999997</c:v>
                </c:pt>
                <c:pt idx="342">
                  <c:v>621</c:v>
                </c:pt>
                <c:pt idx="343">
                  <c:v>622</c:v>
                </c:pt>
                <c:pt idx="344">
                  <c:v>622.38652760000002</c:v>
                </c:pt>
                <c:pt idx="345">
                  <c:v>623</c:v>
                </c:pt>
                <c:pt idx="346">
                  <c:v>624</c:v>
                </c:pt>
                <c:pt idx="347">
                  <c:v>624.27064789999997</c:v>
                </c:pt>
                <c:pt idx="348">
                  <c:v>625</c:v>
                </c:pt>
                <c:pt idx="349">
                  <c:v>626</c:v>
                </c:pt>
                <c:pt idx="350">
                  <c:v>626.09398650000003</c:v>
                </c:pt>
                <c:pt idx="351">
                  <c:v>627</c:v>
                </c:pt>
                <c:pt idx="352">
                  <c:v>628</c:v>
                </c:pt>
                <c:pt idx="353">
                  <c:v>628.09965150000005</c:v>
                </c:pt>
                <c:pt idx="354">
                  <c:v>629</c:v>
                </c:pt>
                <c:pt idx="355">
                  <c:v>630</c:v>
                </c:pt>
                <c:pt idx="356">
                  <c:v>630.04455340000004</c:v>
                </c:pt>
                <c:pt idx="357">
                  <c:v>631</c:v>
                </c:pt>
                <c:pt idx="358">
                  <c:v>632</c:v>
                </c:pt>
                <c:pt idx="359">
                  <c:v>632.11101870000005</c:v>
                </c:pt>
                <c:pt idx="360">
                  <c:v>633</c:v>
                </c:pt>
                <c:pt idx="361">
                  <c:v>633.87355709999997</c:v>
                </c:pt>
                <c:pt idx="362">
                  <c:v>634</c:v>
                </c:pt>
                <c:pt idx="363">
                  <c:v>635</c:v>
                </c:pt>
                <c:pt idx="364">
                  <c:v>635.75769590000004</c:v>
                </c:pt>
                <c:pt idx="365">
                  <c:v>636</c:v>
                </c:pt>
                <c:pt idx="366">
                  <c:v>637</c:v>
                </c:pt>
                <c:pt idx="367">
                  <c:v>637.52023429999997</c:v>
                </c:pt>
                <c:pt idx="368">
                  <c:v>638</c:v>
                </c:pt>
                <c:pt idx="369">
                  <c:v>639</c:v>
                </c:pt>
                <c:pt idx="370">
                  <c:v>639.40437310000004</c:v>
                </c:pt>
                <c:pt idx="371">
                  <c:v>640</c:v>
                </c:pt>
                <c:pt idx="372">
                  <c:v>641</c:v>
                </c:pt>
                <c:pt idx="373">
                  <c:v>641.34927500000003</c:v>
                </c:pt>
                <c:pt idx="374">
                  <c:v>642</c:v>
                </c:pt>
                <c:pt idx="375">
                  <c:v>643</c:v>
                </c:pt>
                <c:pt idx="376">
                  <c:v>643.11181339999996</c:v>
                </c:pt>
                <c:pt idx="377">
                  <c:v>644</c:v>
                </c:pt>
                <c:pt idx="378">
                  <c:v>644.99595220000003</c:v>
                </c:pt>
                <c:pt idx="379">
                  <c:v>645</c:v>
                </c:pt>
                <c:pt idx="380">
                  <c:v>646</c:v>
                </c:pt>
                <c:pt idx="381">
                  <c:v>646.81929079999998</c:v>
                </c:pt>
                <c:pt idx="382">
                  <c:v>647</c:v>
                </c:pt>
                <c:pt idx="383">
                  <c:v>648</c:v>
                </c:pt>
                <c:pt idx="384">
                  <c:v>648.58182920000002</c:v>
                </c:pt>
                <c:pt idx="385">
                  <c:v>649</c:v>
                </c:pt>
                <c:pt idx="386">
                  <c:v>650</c:v>
                </c:pt>
                <c:pt idx="387">
                  <c:v>650.34440470000004</c:v>
                </c:pt>
                <c:pt idx="388">
                  <c:v>651</c:v>
                </c:pt>
                <c:pt idx="389">
                  <c:v>652</c:v>
                </c:pt>
                <c:pt idx="390">
                  <c:v>652.16774329999998</c:v>
                </c:pt>
                <c:pt idx="391">
                  <c:v>653</c:v>
                </c:pt>
                <c:pt idx="392">
                  <c:v>653.99108190000004</c:v>
                </c:pt>
                <c:pt idx="393">
                  <c:v>654</c:v>
                </c:pt>
                <c:pt idx="394">
                  <c:v>655</c:v>
                </c:pt>
                <c:pt idx="395">
                  <c:v>655.81442049999998</c:v>
                </c:pt>
                <c:pt idx="396">
                  <c:v>656</c:v>
                </c:pt>
                <c:pt idx="397">
                  <c:v>657</c:v>
                </c:pt>
                <c:pt idx="398">
                  <c:v>657.63775910000004</c:v>
                </c:pt>
                <c:pt idx="399">
                  <c:v>658</c:v>
                </c:pt>
                <c:pt idx="400">
                  <c:v>659</c:v>
                </c:pt>
                <c:pt idx="401">
                  <c:v>659.58266100000003</c:v>
                </c:pt>
                <c:pt idx="402">
                  <c:v>660</c:v>
                </c:pt>
                <c:pt idx="403">
                  <c:v>661</c:v>
                </c:pt>
                <c:pt idx="404">
                  <c:v>661.5275259</c:v>
                </c:pt>
                <c:pt idx="405">
                  <c:v>662</c:v>
                </c:pt>
                <c:pt idx="406">
                  <c:v>663</c:v>
                </c:pt>
                <c:pt idx="407">
                  <c:v>663.41166469999996</c:v>
                </c:pt>
                <c:pt idx="408">
                  <c:v>664</c:v>
                </c:pt>
                <c:pt idx="409">
                  <c:v>665</c:v>
                </c:pt>
                <c:pt idx="410">
                  <c:v>665.23500330000002</c:v>
                </c:pt>
                <c:pt idx="411">
                  <c:v>666</c:v>
                </c:pt>
                <c:pt idx="412">
                  <c:v>667</c:v>
                </c:pt>
                <c:pt idx="413">
                  <c:v>667.05834189999996</c:v>
                </c:pt>
                <c:pt idx="414">
                  <c:v>668</c:v>
                </c:pt>
                <c:pt idx="415">
                  <c:v>668.57779070000004</c:v>
                </c:pt>
                <c:pt idx="416">
                  <c:v>669</c:v>
                </c:pt>
                <c:pt idx="417">
                  <c:v>670</c:v>
                </c:pt>
                <c:pt idx="418">
                  <c:v>670.21880290000001</c:v>
                </c:pt>
                <c:pt idx="419">
                  <c:v>671</c:v>
                </c:pt>
                <c:pt idx="420">
                  <c:v>671.98134119999997</c:v>
                </c:pt>
                <c:pt idx="421">
                  <c:v>672</c:v>
                </c:pt>
                <c:pt idx="422">
                  <c:v>673</c:v>
                </c:pt>
                <c:pt idx="423">
                  <c:v>673.62235339999995</c:v>
                </c:pt>
                <c:pt idx="424">
                  <c:v>674</c:v>
                </c:pt>
                <c:pt idx="425">
                  <c:v>675</c:v>
                </c:pt>
                <c:pt idx="426">
                  <c:v>675.20256540000003</c:v>
                </c:pt>
                <c:pt idx="427">
                  <c:v>676</c:v>
                </c:pt>
                <c:pt idx="428">
                  <c:v>677</c:v>
                </c:pt>
                <c:pt idx="429">
                  <c:v>677.08670419999999</c:v>
                </c:pt>
                <c:pt idx="430">
                  <c:v>678</c:v>
                </c:pt>
                <c:pt idx="431">
                  <c:v>678.84924260000003</c:v>
                </c:pt>
                <c:pt idx="432">
                  <c:v>679</c:v>
                </c:pt>
                <c:pt idx="433">
                  <c:v>680</c:v>
                </c:pt>
                <c:pt idx="434">
                  <c:v>680.79414450000002</c:v>
                </c:pt>
                <c:pt idx="435">
                  <c:v>681</c:v>
                </c:pt>
                <c:pt idx="436">
                  <c:v>682</c:v>
                </c:pt>
                <c:pt idx="437">
                  <c:v>682.73904640000001</c:v>
                </c:pt>
                <c:pt idx="438">
                  <c:v>683</c:v>
                </c:pt>
                <c:pt idx="439">
                  <c:v>684</c:v>
                </c:pt>
                <c:pt idx="440">
                  <c:v>684.44082170000001</c:v>
                </c:pt>
                <c:pt idx="441">
                  <c:v>685</c:v>
                </c:pt>
                <c:pt idx="442">
                  <c:v>686</c:v>
                </c:pt>
                <c:pt idx="443">
                  <c:v>686.08183380000003</c:v>
                </c:pt>
                <c:pt idx="444">
                  <c:v>687</c:v>
                </c:pt>
                <c:pt idx="445">
                  <c:v>687.35815600000001</c:v>
                </c:pt>
                <c:pt idx="446">
                  <c:v>688</c:v>
                </c:pt>
                <c:pt idx="447">
                  <c:v>688.69527840000001</c:v>
                </c:pt>
                <c:pt idx="448">
                  <c:v>689</c:v>
                </c:pt>
                <c:pt idx="449">
                  <c:v>690</c:v>
                </c:pt>
                <c:pt idx="450">
                  <c:v>690.09316390000004</c:v>
                </c:pt>
                <c:pt idx="451">
                  <c:v>691</c:v>
                </c:pt>
                <c:pt idx="452">
                  <c:v>691.49108650000005</c:v>
                </c:pt>
                <c:pt idx="453">
                  <c:v>692</c:v>
                </c:pt>
                <c:pt idx="454">
                  <c:v>692.82817179999995</c:v>
                </c:pt>
                <c:pt idx="455">
                  <c:v>693</c:v>
                </c:pt>
                <c:pt idx="456">
                  <c:v>694</c:v>
                </c:pt>
                <c:pt idx="457">
                  <c:v>694.65151040000001</c:v>
                </c:pt>
                <c:pt idx="458">
                  <c:v>695</c:v>
                </c:pt>
                <c:pt idx="459">
                  <c:v>696</c:v>
                </c:pt>
                <c:pt idx="460">
                  <c:v>696.29252259999998</c:v>
                </c:pt>
                <c:pt idx="461">
                  <c:v>697</c:v>
                </c:pt>
                <c:pt idx="462">
                  <c:v>698</c:v>
                </c:pt>
                <c:pt idx="463">
                  <c:v>698.23742449999997</c:v>
                </c:pt>
                <c:pt idx="464">
                  <c:v>699</c:v>
                </c:pt>
                <c:pt idx="465">
                  <c:v>700</c:v>
                </c:pt>
              </c:numCache>
            </c:numRef>
          </c:xVal>
          <c:yVal>
            <c:numRef>
              <c:f>Sheet1!$I$2:$I$467</c:f>
              <c:numCache>
                <c:formatCode>General</c:formatCode>
                <c:ptCount val="466"/>
                <c:pt idx="0">
                  <c:v>0.20364000000000004</c:v>
                </c:pt>
                <c:pt idx="1">
                  <c:v>0.2021399999999999</c:v>
                </c:pt>
                <c:pt idx="2">
                  <c:v>0.20027999999999999</c:v>
                </c:pt>
                <c:pt idx="4">
                  <c:v>0.19828999999999997</c:v>
                </c:pt>
                <c:pt idx="6">
                  <c:v>0.19683999999999999</c:v>
                </c:pt>
                <c:pt idx="7">
                  <c:v>0.19576000000000002</c:v>
                </c:pt>
                <c:pt idx="9">
                  <c:v>0.19498999999999994</c:v>
                </c:pt>
                <c:pt idx="10">
                  <c:v>0.19438</c:v>
                </c:pt>
                <c:pt idx="12">
                  <c:v>0.19428999999999996</c:v>
                </c:pt>
                <c:pt idx="14">
                  <c:v>0.19411</c:v>
                </c:pt>
                <c:pt idx="15">
                  <c:v>0.19347</c:v>
                </c:pt>
                <c:pt idx="17">
                  <c:v>0.19268000000000005</c:v>
                </c:pt>
                <c:pt idx="18">
                  <c:v>0.19142999999999993</c:v>
                </c:pt>
                <c:pt idx="20">
                  <c:v>0.19043999999999997</c:v>
                </c:pt>
                <c:pt idx="21">
                  <c:v>0.18984999999999994</c:v>
                </c:pt>
                <c:pt idx="23">
                  <c:v>0.18870999999999996</c:v>
                </c:pt>
                <c:pt idx="24">
                  <c:v>0.18712999999999996</c:v>
                </c:pt>
                <c:pt idx="26">
                  <c:v>0.18549000000000004</c:v>
                </c:pt>
                <c:pt idx="27">
                  <c:v>0.18368999999999996</c:v>
                </c:pt>
                <c:pt idx="29">
                  <c:v>0.18136999999999998</c:v>
                </c:pt>
                <c:pt idx="31">
                  <c:v>0.17889000000000002</c:v>
                </c:pt>
                <c:pt idx="32">
                  <c:v>0.17617000000000005</c:v>
                </c:pt>
                <c:pt idx="34">
                  <c:v>0.17413000000000003</c:v>
                </c:pt>
                <c:pt idx="35">
                  <c:v>0.17175999999999994</c:v>
                </c:pt>
                <c:pt idx="37">
                  <c:v>0.16899999999999996</c:v>
                </c:pt>
                <c:pt idx="38">
                  <c:v>0.16594000000000009</c:v>
                </c:pt>
                <c:pt idx="40">
                  <c:v>0.16327000000000003</c:v>
                </c:pt>
                <c:pt idx="41">
                  <c:v>0.15988999999999995</c:v>
                </c:pt>
                <c:pt idx="43">
                  <c:v>0.15698000000000006</c:v>
                </c:pt>
                <c:pt idx="44">
                  <c:v>0.15367000000000006</c:v>
                </c:pt>
                <c:pt idx="46">
                  <c:v>0.15001999999999999</c:v>
                </c:pt>
                <c:pt idx="48">
                  <c:v>0.14711999999999997</c:v>
                </c:pt>
                <c:pt idx="49">
                  <c:v>0.14429000000000003</c:v>
                </c:pt>
                <c:pt idx="51">
                  <c:v>0.14192999999999997</c:v>
                </c:pt>
                <c:pt idx="52">
                  <c:v>0.13992999999999997</c:v>
                </c:pt>
                <c:pt idx="54">
                  <c:v>0.13676000000000005</c:v>
                </c:pt>
                <c:pt idx="55">
                  <c:v>0.13475000000000006</c:v>
                </c:pt>
                <c:pt idx="57">
                  <c:v>0.13261999999999993</c:v>
                </c:pt>
                <c:pt idx="59">
                  <c:v>0.12970000000000004</c:v>
                </c:pt>
                <c:pt idx="60">
                  <c:v>0.12765999999999997</c:v>
                </c:pt>
                <c:pt idx="62">
                  <c:v>0.12558999999999995</c:v>
                </c:pt>
                <c:pt idx="64">
                  <c:v>0.12364000000000004</c:v>
                </c:pt>
                <c:pt idx="65">
                  <c:v>0.12200000000000003</c:v>
                </c:pt>
                <c:pt idx="67">
                  <c:v>0.11997000000000003</c:v>
                </c:pt>
                <c:pt idx="68">
                  <c:v>0.11732000000000004</c:v>
                </c:pt>
                <c:pt idx="70">
                  <c:v>0.11500000000000005</c:v>
                </c:pt>
                <c:pt idx="72">
                  <c:v>0.11269999999999998</c:v>
                </c:pt>
                <c:pt idx="74">
                  <c:v>0.11119000000000001</c:v>
                </c:pt>
                <c:pt idx="75">
                  <c:v>0.10937999999999999</c:v>
                </c:pt>
                <c:pt idx="78">
                  <c:v>0.10682999999999999</c:v>
                </c:pt>
                <c:pt idx="80">
                  <c:v>0.10485000000000001</c:v>
                </c:pt>
                <c:pt idx="82">
                  <c:v>0.10310000000000004</c:v>
                </c:pt>
                <c:pt idx="83">
                  <c:v>0.10134999999999994</c:v>
                </c:pt>
                <c:pt idx="85">
                  <c:v>9.9780000000000063E-2</c:v>
                </c:pt>
                <c:pt idx="87">
                  <c:v>9.7650000000000042E-2</c:v>
                </c:pt>
                <c:pt idx="88">
                  <c:v>9.6449999999999994E-2</c:v>
                </c:pt>
                <c:pt idx="90">
                  <c:v>9.5189999999999969E-2</c:v>
                </c:pt>
                <c:pt idx="92">
                  <c:v>9.3649999999999956E-2</c:v>
                </c:pt>
                <c:pt idx="93">
                  <c:v>9.1089999999999977E-2</c:v>
                </c:pt>
                <c:pt idx="95">
                  <c:v>8.8849999999999943E-2</c:v>
                </c:pt>
                <c:pt idx="96">
                  <c:v>8.6790000000000062E-2</c:v>
                </c:pt>
                <c:pt idx="98">
                  <c:v>8.576999999999993E-2</c:v>
                </c:pt>
                <c:pt idx="99">
                  <c:v>8.4909999999999944E-2</c:v>
                </c:pt>
                <c:pt idx="101">
                  <c:v>8.4120000000000056E-2</c:v>
                </c:pt>
                <c:pt idx="102">
                  <c:v>8.3190000000000056E-2</c:v>
                </c:pt>
                <c:pt idx="104">
                  <c:v>8.2199999999999954E-2</c:v>
                </c:pt>
                <c:pt idx="106">
                  <c:v>8.1520000000000009E-2</c:v>
                </c:pt>
                <c:pt idx="107">
                  <c:v>8.0070000000000002E-2</c:v>
                </c:pt>
                <c:pt idx="109">
                  <c:v>7.8250000000000069E-2</c:v>
                </c:pt>
                <c:pt idx="110">
                  <c:v>7.7129999999999935E-2</c:v>
                </c:pt>
                <c:pt idx="112">
                  <c:v>7.5980000000000047E-2</c:v>
                </c:pt>
                <c:pt idx="113">
                  <c:v>7.5180000000000066E-2</c:v>
                </c:pt>
                <c:pt idx="115">
                  <c:v>7.3870000000000061E-2</c:v>
                </c:pt>
                <c:pt idx="116">
                  <c:v>7.2950000000000029E-2</c:v>
                </c:pt>
                <c:pt idx="118">
                  <c:v>7.1729999999999933E-2</c:v>
                </c:pt>
                <c:pt idx="119">
                  <c:v>7.0330000000000059E-2</c:v>
                </c:pt>
                <c:pt idx="121">
                  <c:v>6.9469999999999976E-2</c:v>
                </c:pt>
                <c:pt idx="122">
                  <c:v>6.9200000000000012E-2</c:v>
                </c:pt>
                <c:pt idx="124">
                  <c:v>6.8860000000000032E-2</c:v>
                </c:pt>
                <c:pt idx="125">
                  <c:v>6.8729999999999999E-2</c:v>
                </c:pt>
                <c:pt idx="127">
                  <c:v>6.8299999999999972E-2</c:v>
                </c:pt>
                <c:pt idx="128">
                  <c:v>6.729000000000003E-2</c:v>
                </c:pt>
                <c:pt idx="130">
                  <c:v>6.6710000000000061E-2</c:v>
                </c:pt>
                <c:pt idx="132">
                  <c:v>6.612000000000004E-2</c:v>
                </c:pt>
                <c:pt idx="133">
                  <c:v>6.5079999999999999E-2</c:v>
                </c:pt>
                <c:pt idx="135">
                  <c:v>6.4650000000000027E-2</c:v>
                </c:pt>
                <c:pt idx="136">
                  <c:v>6.4250000000000057E-2</c:v>
                </c:pt>
                <c:pt idx="138">
                  <c:v>6.4129999999999951E-2</c:v>
                </c:pt>
                <c:pt idx="139">
                  <c:v>6.3859999999999986E-2</c:v>
                </c:pt>
                <c:pt idx="141">
                  <c:v>6.3440000000000024E-2</c:v>
                </c:pt>
                <c:pt idx="142">
                  <c:v>6.2829999999999955E-2</c:v>
                </c:pt>
                <c:pt idx="144">
                  <c:v>6.275E-2</c:v>
                </c:pt>
                <c:pt idx="145">
                  <c:v>6.254000000000004E-2</c:v>
                </c:pt>
                <c:pt idx="147">
                  <c:v>6.2710000000000043E-2</c:v>
                </c:pt>
                <c:pt idx="149">
                  <c:v>6.2640000000000043E-2</c:v>
                </c:pt>
                <c:pt idx="150">
                  <c:v>6.1810000000000018E-2</c:v>
                </c:pt>
                <c:pt idx="152">
                  <c:v>6.1680000000000013E-2</c:v>
                </c:pt>
                <c:pt idx="153">
                  <c:v>6.1770000000000012E-2</c:v>
                </c:pt>
                <c:pt idx="155">
                  <c:v>6.1539999999999956E-2</c:v>
                </c:pt>
                <c:pt idx="156">
                  <c:v>6.1529999999999994E-2</c:v>
                </c:pt>
                <c:pt idx="158">
                  <c:v>6.1289999999999935E-2</c:v>
                </c:pt>
                <c:pt idx="159">
                  <c:v>6.1460000000000028E-2</c:v>
                </c:pt>
                <c:pt idx="161">
                  <c:v>6.157999999999994E-2</c:v>
                </c:pt>
                <c:pt idx="162">
                  <c:v>6.1500000000000027E-2</c:v>
                </c:pt>
                <c:pt idx="164">
                  <c:v>6.1439999999999981E-2</c:v>
                </c:pt>
                <c:pt idx="166">
                  <c:v>6.1670000000000044E-2</c:v>
                </c:pt>
                <c:pt idx="167">
                  <c:v>6.1429999999999943E-2</c:v>
                </c:pt>
                <c:pt idx="169">
                  <c:v>6.1390000000000035E-2</c:v>
                </c:pt>
                <c:pt idx="170">
                  <c:v>6.1569999999999944E-2</c:v>
                </c:pt>
                <c:pt idx="172">
                  <c:v>6.1089999999999971E-2</c:v>
                </c:pt>
                <c:pt idx="173">
                  <c:v>6.0739999999999961E-2</c:v>
                </c:pt>
                <c:pt idx="175">
                  <c:v>6.0500000000000054E-2</c:v>
                </c:pt>
                <c:pt idx="177">
                  <c:v>6.0180000000000039E-2</c:v>
                </c:pt>
                <c:pt idx="178">
                  <c:v>5.9659999999999984E-2</c:v>
                </c:pt>
                <c:pt idx="180">
                  <c:v>5.8940000000000048E-2</c:v>
                </c:pt>
                <c:pt idx="181">
                  <c:v>5.8110000000000064E-2</c:v>
                </c:pt>
                <c:pt idx="183">
                  <c:v>5.7860000000000002E-2</c:v>
                </c:pt>
                <c:pt idx="184">
                  <c:v>5.7089999999999967E-2</c:v>
                </c:pt>
                <c:pt idx="186">
                  <c:v>5.7200000000000022E-2</c:v>
                </c:pt>
                <c:pt idx="187">
                  <c:v>5.6739999999999992E-2</c:v>
                </c:pt>
                <c:pt idx="189">
                  <c:v>5.6350000000000032E-2</c:v>
                </c:pt>
                <c:pt idx="191">
                  <c:v>5.6269999999999924E-2</c:v>
                </c:pt>
                <c:pt idx="192">
                  <c:v>5.6630000000000041E-2</c:v>
                </c:pt>
                <c:pt idx="194">
                  <c:v>5.5889999999999967E-2</c:v>
                </c:pt>
                <c:pt idx="195">
                  <c:v>5.5280000000000037E-2</c:v>
                </c:pt>
                <c:pt idx="197">
                  <c:v>5.4320000000000014E-2</c:v>
                </c:pt>
                <c:pt idx="198">
                  <c:v>5.401999999999995E-2</c:v>
                </c:pt>
                <c:pt idx="200">
                  <c:v>5.3590000000000027E-2</c:v>
                </c:pt>
                <c:pt idx="201">
                  <c:v>5.3789999999999977E-2</c:v>
                </c:pt>
                <c:pt idx="203">
                  <c:v>5.4029999999999939E-2</c:v>
                </c:pt>
                <c:pt idx="204">
                  <c:v>5.5100000000000024E-2</c:v>
                </c:pt>
                <c:pt idx="206">
                  <c:v>5.5519999999999944E-2</c:v>
                </c:pt>
                <c:pt idx="207">
                  <c:v>5.6320000000000023E-2</c:v>
                </c:pt>
                <c:pt idx="209">
                  <c:v>5.5790000000000048E-2</c:v>
                </c:pt>
                <c:pt idx="210">
                  <c:v>5.5199999999999937E-2</c:v>
                </c:pt>
                <c:pt idx="212">
                  <c:v>5.4500000000000055E-2</c:v>
                </c:pt>
                <c:pt idx="213">
                  <c:v>5.4609999999999957E-2</c:v>
                </c:pt>
                <c:pt idx="215">
                  <c:v>5.4370000000000002E-2</c:v>
                </c:pt>
                <c:pt idx="216">
                  <c:v>5.4649999999999962E-2</c:v>
                </c:pt>
                <c:pt idx="218">
                  <c:v>5.4480000000000056E-2</c:v>
                </c:pt>
                <c:pt idx="219">
                  <c:v>5.4610000000000054E-2</c:v>
                </c:pt>
                <c:pt idx="221">
                  <c:v>5.4289999999999949E-2</c:v>
                </c:pt>
                <c:pt idx="222">
                  <c:v>5.3610000000000067E-2</c:v>
                </c:pt>
                <c:pt idx="224">
                  <c:v>5.3469999999999969E-2</c:v>
                </c:pt>
                <c:pt idx="225">
                  <c:v>5.3580000000000017E-2</c:v>
                </c:pt>
                <c:pt idx="227">
                  <c:v>5.2819999999999936E-2</c:v>
                </c:pt>
                <c:pt idx="228">
                  <c:v>5.2469999999999975E-2</c:v>
                </c:pt>
                <c:pt idx="230">
                  <c:v>5.1709999999999992E-2</c:v>
                </c:pt>
                <c:pt idx="231">
                  <c:v>5.1609999999999941E-2</c:v>
                </c:pt>
                <c:pt idx="233">
                  <c:v>5.0500000000000031E-2</c:v>
                </c:pt>
                <c:pt idx="235">
                  <c:v>4.9840000000000009E-2</c:v>
                </c:pt>
                <c:pt idx="236">
                  <c:v>4.9059999999999937E-2</c:v>
                </c:pt>
                <c:pt idx="237">
                  <c:v>4.8600000000000004E-2</c:v>
                </c:pt>
                <c:pt idx="239">
                  <c:v>4.8510000000000053E-2</c:v>
                </c:pt>
                <c:pt idx="241">
                  <c:v>4.8680000000000015E-2</c:v>
                </c:pt>
                <c:pt idx="242">
                  <c:v>4.8640000000000017E-2</c:v>
                </c:pt>
                <c:pt idx="244">
                  <c:v>4.856000000000002E-2</c:v>
                </c:pt>
                <c:pt idx="245">
                  <c:v>4.8749999999999981E-2</c:v>
                </c:pt>
                <c:pt idx="247">
                  <c:v>4.8900000000000034E-2</c:v>
                </c:pt>
                <c:pt idx="248">
                  <c:v>4.781000000000004E-2</c:v>
                </c:pt>
                <c:pt idx="250">
                  <c:v>4.725000000000007E-2</c:v>
                </c:pt>
                <c:pt idx="251">
                  <c:v>4.6559999999999942E-2</c:v>
                </c:pt>
                <c:pt idx="253">
                  <c:v>4.6619999999999988E-2</c:v>
                </c:pt>
                <c:pt idx="254">
                  <c:v>4.5930000000000006E-2</c:v>
                </c:pt>
                <c:pt idx="256">
                  <c:v>4.582E-2</c:v>
                </c:pt>
                <c:pt idx="257">
                  <c:v>4.6069999999999965E-2</c:v>
                </c:pt>
                <c:pt idx="259">
                  <c:v>4.5800000000000042E-2</c:v>
                </c:pt>
                <c:pt idx="260">
                  <c:v>4.5599999999999995E-2</c:v>
                </c:pt>
                <c:pt idx="262">
                  <c:v>4.5069999999999971E-2</c:v>
                </c:pt>
                <c:pt idx="263">
                  <c:v>4.402999999999993E-2</c:v>
                </c:pt>
                <c:pt idx="265">
                  <c:v>4.3460000000000061E-2</c:v>
                </c:pt>
                <c:pt idx="266">
                  <c:v>4.3520000000000066E-2</c:v>
                </c:pt>
                <c:pt idx="268">
                  <c:v>4.3650000000000071E-2</c:v>
                </c:pt>
                <c:pt idx="269">
                  <c:v>4.3330000000000007E-2</c:v>
                </c:pt>
                <c:pt idx="271">
                  <c:v>4.3349999999999965E-2</c:v>
                </c:pt>
                <c:pt idx="272">
                  <c:v>4.3299999999999964E-2</c:v>
                </c:pt>
                <c:pt idx="274">
                  <c:v>4.3650000000000008E-2</c:v>
                </c:pt>
                <c:pt idx="275">
                  <c:v>4.2920000000000035E-2</c:v>
                </c:pt>
                <c:pt idx="277">
                  <c:v>4.2120000000000039E-2</c:v>
                </c:pt>
                <c:pt idx="278">
                  <c:v>4.1799999999999976E-2</c:v>
                </c:pt>
                <c:pt idx="280">
                  <c:v>4.1539999999999973E-2</c:v>
                </c:pt>
                <c:pt idx="281">
                  <c:v>4.1569999999999975E-2</c:v>
                </c:pt>
                <c:pt idx="283">
                  <c:v>4.142999999999996E-2</c:v>
                </c:pt>
                <c:pt idx="284">
                  <c:v>4.0819999999999947E-2</c:v>
                </c:pt>
                <c:pt idx="286">
                  <c:v>4.0370000000000024E-2</c:v>
                </c:pt>
                <c:pt idx="287">
                  <c:v>4.0260000000000067E-2</c:v>
                </c:pt>
                <c:pt idx="289">
                  <c:v>4.0549999999999933E-2</c:v>
                </c:pt>
                <c:pt idx="290">
                  <c:v>4.0810000000000048E-2</c:v>
                </c:pt>
                <c:pt idx="292">
                  <c:v>4.1440000000000025E-2</c:v>
                </c:pt>
                <c:pt idx="293">
                  <c:v>4.1219999999999972E-2</c:v>
                </c:pt>
                <c:pt idx="295">
                  <c:v>4.1929999999999953E-2</c:v>
                </c:pt>
                <c:pt idx="296">
                  <c:v>4.1829999999999992E-2</c:v>
                </c:pt>
                <c:pt idx="298">
                  <c:v>4.1620000000000032E-2</c:v>
                </c:pt>
                <c:pt idx="299">
                  <c:v>4.1510000000000068E-2</c:v>
                </c:pt>
                <c:pt idx="301">
                  <c:v>4.2190000000000005E-2</c:v>
                </c:pt>
                <c:pt idx="302">
                  <c:v>4.2690000000000027E-2</c:v>
                </c:pt>
                <c:pt idx="304">
                  <c:v>4.3570000000000018E-2</c:v>
                </c:pt>
                <c:pt idx="305">
                  <c:v>4.4109999999999989E-2</c:v>
                </c:pt>
                <c:pt idx="307">
                  <c:v>4.5040000000000024E-2</c:v>
                </c:pt>
                <c:pt idx="308">
                  <c:v>4.4750000000000047E-2</c:v>
                </c:pt>
                <c:pt idx="310">
                  <c:v>4.500999999999996E-2</c:v>
                </c:pt>
                <c:pt idx="311">
                  <c:v>4.4520000000000032E-2</c:v>
                </c:pt>
                <c:pt idx="313">
                  <c:v>4.5240000000000016E-2</c:v>
                </c:pt>
                <c:pt idx="314">
                  <c:v>4.5330000000000023E-2</c:v>
                </c:pt>
                <c:pt idx="316">
                  <c:v>4.6319999999999958E-2</c:v>
                </c:pt>
                <c:pt idx="317">
                  <c:v>4.7349999999999948E-2</c:v>
                </c:pt>
                <c:pt idx="319">
                  <c:v>4.8040000000000027E-2</c:v>
                </c:pt>
                <c:pt idx="320">
                  <c:v>4.8469999999999951E-2</c:v>
                </c:pt>
                <c:pt idx="322">
                  <c:v>4.9759999999999936E-2</c:v>
                </c:pt>
                <c:pt idx="323">
                  <c:v>5.0170000000000048E-2</c:v>
                </c:pt>
                <c:pt idx="325">
                  <c:v>5.076000000000002E-2</c:v>
                </c:pt>
                <c:pt idx="326">
                  <c:v>5.070999999999997E-2</c:v>
                </c:pt>
                <c:pt idx="328">
                  <c:v>5.1780000000000062E-2</c:v>
                </c:pt>
                <c:pt idx="329">
                  <c:v>5.1889999999999964E-2</c:v>
                </c:pt>
                <c:pt idx="331">
                  <c:v>5.2580000000000036E-2</c:v>
                </c:pt>
                <c:pt idx="333">
                  <c:v>5.2939999999999952E-2</c:v>
                </c:pt>
                <c:pt idx="334">
                  <c:v>5.3169999999999967E-2</c:v>
                </c:pt>
                <c:pt idx="336">
                  <c:v>5.3280000000000022E-2</c:v>
                </c:pt>
                <c:pt idx="337">
                  <c:v>5.3370000000000015E-2</c:v>
                </c:pt>
                <c:pt idx="339">
                  <c:v>5.3330000000000065E-2</c:v>
                </c:pt>
                <c:pt idx="340">
                  <c:v>5.2919999999999995E-2</c:v>
                </c:pt>
                <c:pt idx="342">
                  <c:v>5.1530000000000048E-2</c:v>
                </c:pt>
                <c:pt idx="343">
                  <c:v>5.1220000000000036E-2</c:v>
                </c:pt>
                <c:pt idx="345">
                  <c:v>5.1299999999999991E-2</c:v>
                </c:pt>
                <c:pt idx="346">
                  <c:v>5.1650000000000001E-2</c:v>
                </c:pt>
                <c:pt idx="348">
                  <c:v>5.1289999999999975E-2</c:v>
                </c:pt>
                <c:pt idx="349">
                  <c:v>5.1720000000000051E-2</c:v>
                </c:pt>
                <c:pt idx="351">
                  <c:v>5.1309999999999995E-2</c:v>
                </c:pt>
                <c:pt idx="352">
                  <c:v>5.0660000000000059E-2</c:v>
                </c:pt>
                <c:pt idx="354">
                  <c:v>5.0460000000000005E-2</c:v>
                </c:pt>
                <c:pt idx="355">
                  <c:v>4.9559999999999979E-2</c:v>
                </c:pt>
                <c:pt idx="357">
                  <c:v>4.935000000000006E-2</c:v>
                </c:pt>
                <c:pt idx="358">
                  <c:v>4.9360000000000064E-2</c:v>
                </c:pt>
                <c:pt idx="360">
                  <c:v>4.9799999999999935E-2</c:v>
                </c:pt>
                <c:pt idx="362">
                  <c:v>5.0199999999999939E-2</c:v>
                </c:pt>
                <c:pt idx="363">
                  <c:v>5.0139999999999942E-2</c:v>
                </c:pt>
                <c:pt idx="365">
                  <c:v>4.971000000000006E-2</c:v>
                </c:pt>
                <c:pt idx="366">
                  <c:v>4.9470000000000063E-2</c:v>
                </c:pt>
                <c:pt idx="368">
                  <c:v>4.9570000000000072E-2</c:v>
                </c:pt>
                <c:pt idx="369">
                  <c:v>4.9560000000000069E-2</c:v>
                </c:pt>
                <c:pt idx="371">
                  <c:v>4.9840000000000037E-2</c:v>
                </c:pt>
                <c:pt idx="372">
                  <c:v>5.0560000000000022E-2</c:v>
                </c:pt>
                <c:pt idx="374">
                  <c:v>5.1189999999999944E-2</c:v>
                </c:pt>
                <c:pt idx="375">
                  <c:v>5.281999999999995E-2</c:v>
                </c:pt>
                <c:pt idx="377">
                  <c:v>5.3439999999999967E-2</c:v>
                </c:pt>
                <c:pt idx="379">
                  <c:v>5.4269999999999943E-2</c:v>
                </c:pt>
                <c:pt idx="380">
                  <c:v>5.4510000000000051E-2</c:v>
                </c:pt>
                <c:pt idx="382">
                  <c:v>5.4879999999999936E-2</c:v>
                </c:pt>
                <c:pt idx="383">
                  <c:v>5.5210000000000044E-2</c:v>
                </c:pt>
                <c:pt idx="385">
                  <c:v>5.6479999999999947E-2</c:v>
                </c:pt>
                <c:pt idx="386">
                  <c:v>5.8270000000000009E-2</c:v>
                </c:pt>
                <c:pt idx="388">
                  <c:v>6.0419999999999988E-2</c:v>
                </c:pt>
                <c:pt idx="389">
                  <c:v>6.3010000000000038E-2</c:v>
                </c:pt>
                <c:pt idx="391">
                  <c:v>6.6110000000000058E-2</c:v>
                </c:pt>
                <c:pt idx="393">
                  <c:v>6.8679999999999949E-2</c:v>
                </c:pt>
                <c:pt idx="394">
                  <c:v>7.1680000000000008E-2</c:v>
                </c:pt>
                <c:pt idx="396">
                  <c:v>7.3900000000000049E-2</c:v>
                </c:pt>
                <c:pt idx="397">
                  <c:v>7.6699999999999963E-2</c:v>
                </c:pt>
                <c:pt idx="399">
                  <c:v>7.9600000000000032E-2</c:v>
                </c:pt>
                <c:pt idx="400">
                  <c:v>8.2539999999999947E-2</c:v>
                </c:pt>
                <c:pt idx="402">
                  <c:v>8.5489999999999927E-2</c:v>
                </c:pt>
                <c:pt idx="403">
                  <c:v>8.8329999999999978E-2</c:v>
                </c:pt>
                <c:pt idx="405">
                  <c:v>9.1079999999999953E-2</c:v>
                </c:pt>
                <c:pt idx="406">
                  <c:v>9.3469999999999942E-2</c:v>
                </c:pt>
                <c:pt idx="408">
                  <c:v>9.6320000000000044E-2</c:v>
                </c:pt>
                <c:pt idx="409">
                  <c:v>9.8720000000000002E-2</c:v>
                </c:pt>
                <c:pt idx="411">
                  <c:v>0.10048999999999995</c:v>
                </c:pt>
                <c:pt idx="412">
                  <c:v>0.10246999999999995</c:v>
                </c:pt>
                <c:pt idx="414">
                  <c:v>0.10311999999999998</c:v>
                </c:pt>
                <c:pt idx="416">
                  <c:v>0.10383999999999993</c:v>
                </c:pt>
                <c:pt idx="417">
                  <c:v>0.10420999999999996</c:v>
                </c:pt>
                <c:pt idx="419">
                  <c:v>0.10445000000000006</c:v>
                </c:pt>
                <c:pt idx="421">
                  <c:v>0.10499999999999998</c:v>
                </c:pt>
                <c:pt idx="422">
                  <c:v>0.10434999999999996</c:v>
                </c:pt>
                <c:pt idx="424">
                  <c:v>0.10349000000000007</c:v>
                </c:pt>
                <c:pt idx="425">
                  <c:v>0.10227999999999993</c:v>
                </c:pt>
                <c:pt idx="427">
                  <c:v>0.10156999999999999</c:v>
                </c:pt>
                <c:pt idx="428">
                  <c:v>9.9210000000000048E-2</c:v>
                </c:pt>
                <c:pt idx="430">
                  <c:v>9.6940000000000068E-2</c:v>
                </c:pt>
                <c:pt idx="432">
                  <c:v>9.4989999999999936E-2</c:v>
                </c:pt>
                <c:pt idx="433">
                  <c:v>9.3120000000000008E-2</c:v>
                </c:pt>
                <c:pt idx="435">
                  <c:v>9.2169999999999974E-2</c:v>
                </c:pt>
                <c:pt idx="436">
                  <c:v>9.098999999999996E-2</c:v>
                </c:pt>
                <c:pt idx="438">
                  <c:v>8.9370000000000005E-2</c:v>
                </c:pt>
                <c:pt idx="439">
                  <c:v>8.8029999999999942E-2</c:v>
                </c:pt>
                <c:pt idx="441">
                  <c:v>8.6250000000000077E-2</c:v>
                </c:pt>
                <c:pt idx="442">
                  <c:v>8.5199999999999984E-2</c:v>
                </c:pt>
                <c:pt idx="444">
                  <c:v>8.4220000000000003E-2</c:v>
                </c:pt>
                <c:pt idx="446">
                  <c:v>8.276E-2</c:v>
                </c:pt>
                <c:pt idx="448">
                  <c:v>8.1540000000000001E-2</c:v>
                </c:pt>
                <c:pt idx="449">
                  <c:v>8.136999999999997E-2</c:v>
                </c:pt>
                <c:pt idx="451">
                  <c:v>7.9239999999999991E-2</c:v>
                </c:pt>
                <c:pt idx="453">
                  <c:v>7.7190000000000009E-2</c:v>
                </c:pt>
                <c:pt idx="455">
                  <c:v>7.5029999999999972E-2</c:v>
                </c:pt>
                <c:pt idx="456">
                  <c:v>7.2270000000000015E-2</c:v>
                </c:pt>
                <c:pt idx="458">
                  <c:v>6.9260000000000058E-2</c:v>
                </c:pt>
                <c:pt idx="459">
                  <c:v>6.7610000000000031E-2</c:v>
                </c:pt>
                <c:pt idx="461">
                  <c:v>6.5499999999999961E-2</c:v>
                </c:pt>
                <c:pt idx="462">
                  <c:v>6.3759999999999997E-2</c:v>
                </c:pt>
                <c:pt idx="464">
                  <c:v>6.0890000000000027E-2</c:v>
                </c:pt>
                <c:pt idx="465">
                  <c:v>5.8290000000000022E-2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73-4DF7-B521-250D8D5CB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254879"/>
        <c:axId val="1187251999"/>
      </c:scatterChart>
      <c:valAx>
        <c:axId val="1187254879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51999"/>
        <c:crosses val="autoZero"/>
        <c:crossBetween val="midCat"/>
      </c:valAx>
      <c:valAx>
        <c:axId val="11872519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54879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Liquid vs  3x Film Absorbance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Absorbance (Liquid)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Sheet1!$A$2:$A$467</c:f>
              <c:numCache>
                <c:formatCode>General</c:formatCode>
                <c:ptCount val="46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402.1880008</c:v>
                </c:pt>
                <c:pt idx="4">
                  <c:v>403</c:v>
                </c:pt>
                <c:pt idx="5">
                  <c:v>403.64666790000001</c:v>
                </c:pt>
                <c:pt idx="6">
                  <c:v>404</c:v>
                </c:pt>
                <c:pt idx="7">
                  <c:v>405</c:v>
                </c:pt>
                <c:pt idx="8">
                  <c:v>405.59156990000002</c:v>
                </c:pt>
                <c:pt idx="9">
                  <c:v>406</c:v>
                </c:pt>
                <c:pt idx="10">
                  <c:v>407</c:v>
                </c:pt>
                <c:pt idx="11">
                  <c:v>407.28178050000002</c:v>
                </c:pt>
                <c:pt idx="12">
                  <c:v>408</c:v>
                </c:pt>
                <c:pt idx="13">
                  <c:v>408.98727459999998</c:v>
                </c:pt>
                <c:pt idx="14">
                  <c:v>409</c:v>
                </c:pt>
                <c:pt idx="15">
                  <c:v>410</c:v>
                </c:pt>
                <c:pt idx="16">
                  <c:v>410.75368029999998</c:v>
                </c:pt>
                <c:pt idx="17">
                  <c:v>411</c:v>
                </c:pt>
                <c:pt idx="18">
                  <c:v>412</c:v>
                </c:pt>
                <c:pt idx="19">
                  <c:v>412.64190889999998</c:v>
                </c:pt>
                <c:pt idx="20">
                  <c:v>413</c:v>
                </c:pt>
                <c:pt idx="21">
                  <c:v>414</c:v>
                </c:pt>
                <c:pt idx="22">
                  <c:v>414.34740299999999</c:v>
                </c:pt>
                <c:pt idx="23">
                  <c:v>415</c:v>
                </c:pt>
                <c:pt idx="24">
                  <c:v>416</c:v>
                </c:pt>
                <c:pt idx="25">
                  <c:v>416.11380869999999</c:v>
                </c:pt>
                <c:pt idx="26">
                  <c:v>417</c:v>
                </c:pt>
                <c:pt idx="27">
                  <c:v>418</c:v>
                </c:pt>
                <c:pt idx="28">
                  <c:v>418.00203729999998</c:v>
                </c:pt>
                <c:pt idx="29">
                  <c:v>419</c:v>
                </c:pt>
                <c:pt idx="30">
                  <c:v>419.70753139999999</c:v>
                </c:pt>
                <c:pt idx="31">
                  <c:v>420</c:v>
                </c:pt>
                <c:pt idx="32">
                  <c:v>421</c:v>
                </c:pt>
                <c:pt idx="33">
                  <c:v>421.53484859999998</c:v>
                </c:pt>
                <c:pt idx="34">
                  <c:v>422</c:v>
                </c:pt>
                <c:pt idx="35">
                  <c:v>423</c:v>
                </c:pt>
                <c:pt idx="36">
                  <c:v>423.30125420000002</c:v>
                </c:pt>
                <c:pt idx="37">
                  <c:v>424</c:v>
                </c:pt>
                <c:pt idx="38">
                  <c:v>425</c:v>
                </c:pt>
                <c:pt idx="39">
                  <c:v>425.1285714</c:v>
                </c:pt>
                <c:pt idx="40">
                  <c:v>426</c:v>
                </c:pt>
                <c:pt idx="41">
                  <c:v>427</c:v>
                </c:pt>
                <c:pt idx="42">
                  <c:v>427.19953450000003</c:v>
                </c:pt>
                <c:pt idx="43">
                  <c:v>428</c:v>
                </c:pt>
                <c:pt idx="44">
                  <c:v>429</c:v>
                </c:pt>
                <c:pt idx="45">
                  <c:v>429.0877539</c:v>
                </c:pt>
                <c:pt idx="46">
                  <c:v>430</c:v>
                </c:pt>
                <c:pt idx="47">
                  <c:v>430.97598249999999</c:v>
                </c:pt>
                <c:pt idx="48">
                  <c:v>431</c:v>
                </c:pt>
                <c:pt idx="49">
                  <c:v>432</c:v>
                </c:pt>
                <c:pt idx="50">
                  <c:v>432.8032996</c:v>
                </c:pt>
                <c:pt idx="51">
                  <c:v>433</c:v>
                </c:pt>
                <c:pt idx="52">
                  <c:v>434</c:v>
                </c:pt>
                <c:pt idx="53">
                  <c:v>434.56971449999998</c:v>
                </c:pt>
                <c:pt idx="54">
                  <c:v>435</c:v>
                </c:pt>
                <c:pt idx="55">
                  <c:v>436</c:v>
                </c:pt>
                <c:pt idx="56">
                  <c:v>436.21429719999998</c:v>
                </c:pt>
                <c:pt idx="57">
                  <c:v>437</c:v>
                </c:pt>
                <c:pt idx="58">
                  <c:v>437.98070280000002</c:v>
                </c:pt>
                <c:pt idx="59">
                  <c:v>438</c:v>
                </c:pt>
                <c:pt idx="60">
                  <c:v>439</c:v>
                </c:pt>
                <c:pt idx="61">
                  <c:v>439.26256160000003</c:v>
                </c:pt>
                <c:pt idx="62">
                  <c:v>440</c:v>
                </c:pt>
                <c:pt idx="63">
                  <c:v>440.84278280000001</c:v>
                </c:pt>
                <c:pt idx="64">
                  <c:v>441</c:v>
                </c:pt>
                <c:pt idx="65">
                  <c:v>442</c:v>
                </c:pt>
                <c:pt idx="66">
                  <c:v>442.72690310000002</c:v>
                </c:pt>
                <c:pt idx="67">
                  <c:v>443</c:v>
                </c:pt>
                <c:pt idx="68">
                  <c:v>444</c:v>
                </c:pt>
                <c:pt idx="69">
                  <c:v>444.24635189999998</c:v>
                </c:pt>
                <c:pt idx="70">
                  <c:v>445</c:v>
                </c:pt>
                <c:pt idx="71">
                  <c:v>445.88735480000003</c:v>
                </c:pt>
                <c:pt idx="72">
                  <c:v>446</c:v>
                </c:pt>
                <c:pt idx="73">
                  <c:v>446.67747000000003</c:v>
                </c:pt>
                <c:pt idx="74">
                  <c:v>447</c:v>
                </c:pt>
                <c:pt idx="75">
                  <c:v>448</c:v>
                </c:pt>
                <c:pt idx="76">
                  <c:v>448.13613720000001</c:v>
                </c:pt>
                <c:pt idx="77">
                  <c:v>448.13613720000001</c:v>
                </c:pt>
                <c:pt idx="78">
                  <c:v>449</c:v>
                </c:pt>
                <c:pt idx="79">
                  <c:v>449.35169630000001</c:v>
                </c:pt>
                <c:pt idx="80">
                  <c:v>450</c:v>
                </c:pt>
                <c:pt idx="81">
                  <c:v>450.74959100000001</c:v>
                </c:pt>
                <c:pt idx="82">
                  <c:v>451</c:v>
                </c:pt>
                <c:pt idx="83">
                  <c:v>452</c:v>
                </c:pt>
                <c:pt idx="84">
                  <c:v>452.14748580000003</c:v>
                </c:pt>
                <c:pt idx="85">
                  <c:v>453</c:v>
                </c:pt>
                <c:pt idx="86">
                  <c:v>453.7277163</c:v>
                </c:pt>
                <c:pt idx="87">
                  <c:v>454</c:v>
                </c:pt>
                <c:pt idx="88">
                  <c:v>455</c:v>
                </c:pt>
                <c:pt idx="89">
                  <c:v>455.18638349999998</c:v>
                </c:pt>
                <c:pt idx="90">
                  <c:v>456</c:v>
                </c:pt>
                <c:pt idx="91">
                  <c:v>456.64505070000001</c:v>
                </c:pt>
                <c:pt idx="92">
                  <c:v>457</c:v>
                </c:pt>
                <c:pt idx="93">
                  <c:v>458</c:v>
                </c:pt>
                <c:pt idx="94">
                  <c:v>458.40761689999999</c:v>
                </c:pt>
                <c:pt idx="95">
                  <c:v>459</c:v>
                </c:pt>
                <c:pt idx="96">
                  <c:v>460</c:v>
                </c:pt>
                <c:pt idx="97">
                  <c:v>460.3525095</c:v>
                </c:pt>
                <c:pt idx="98">
                  <c:v>461</c:v>
                </c:pt>
                <c:pt idx="99">
                  <c:v>462</c:v>
                </c:pt>
                <c:pt idx="100">
                  <c:v>462.29740220000002</c:v>
                </c:pt>
                <c:pt idx="101">
                  <c:v>463</c:v>
                </c:pt>
                <c:pt idx="102">
                  <c:v>464</c:v>
                </c:pt>
                <c:pt idx="103">
                  <c:v>464.12074080000002</c:v>
                </c:pt>
                <c:pt idx="104">
                  <c:v>465</c:v>
                </c:pt>
                <c:pt idx="105">
                  <c:v>465.8225253</c:v>
                </c:pt>
                <c:pt idx="106">
                  <c:v>466</c:v>
                </c:pt>
                <c:pt idx="107">
                  <c:v>467</c:v>
                </c:pt>
                <c:pt idx="108">
                  <c:v>467.76741800000002</c:v>
                </c:pt>
                <c:pt idx="109">
                  <c:v>468</c:v>
                </c:pt>
                <c:pt idx="110">
                  <c:v>469</c:v>
                </c:pt>
                <c:pt idx="111">
                  <c:v>469.59075660000002</c:v>
                </c:pt>
                <c:pt idx="112">
                  <c:v>470</c:v>
                </c:pt>
                <c:pt idx="113">
                  <c:v>471</c:v>
                </c:pt>
                <c:pt idx="114">
                  <c:v>471.53564920000002</c:v>
                </c:pt>
                <c:pt idx="115">
                  <c:v>472</c:v>
                </c:pt>
                <c:pt idx="116">
                  <c:v>473</c:v>
                </c:pt>
                <c:pt idx="117">
                  <c:v>473.35899710000001</c:v>
                </c:pt>
                <c:pt idx="118">
                  <c:v>474</c:v>
                </c:pt>
                <c:pt idx="119">
                  <c:v>475</c:v>
                </c:pt>
                <c:pt idx="120">
                  <c:v>475.30388049999999</c:v>
                </c:pt>
                <c:pt idx="121">
                  <c:v>476</c:v>
                </c:pt>
                <c:pt idx="122">
                  <c:v>477</c:v>
                </c:pt>
                <c:pt idx="123">
                  <c:v>477.37034569999997</c:v>
                </c:pt>
                <c:pt idx="124">
                  <c:v>478</c:v>
                </c:pt>
                <c:pt idx="125">
                  <c:v>479</c:v>
                </c:pt>
                <c:pt idx="126">
                  <c:v>479.31522910000001</c:v>
                </c:pt>
                <c:pt idx="127">
                  <c:v>480</c:v>
                </c:pt>
                <c:pt idx="128">
                  <c:v>481</c:v>
                </c:pt>
                <c:pt idx="129">
                  <c:v>481.07778610000003</c:v>
                </c:pt>
                <c:pt idx="130">
                  <c:v>482</c:v>
                </c:pt>
                <c:pt idx="131">
                  <c:v>482.96190630000001</c:v>
                </c:pt>
                <c:pt idx="132">
                  <c:v>483</c:v>
                </c:pt>
                <c:pt idx="133">
                  <c:v>484</c:v>
                </c:pt>
                <c:pt idx="134">
                  <c:v>484.72446330000002</c:v>
                </c:pt>
                <c:pt idx="135">
                  <c:v>485</c:v>
                </c:pt>
                <c:pt idx="136">
                  <c:v>486</c:v>
                </c:pt>
                <c:pt idx="137">
                  <c:v>486.60858350000001</c:v>
                </c:pt>
                <c:pt idx="138">
                  <c:v>487</c:v>
                </c:pt>
                <c:pt idx="139">
                  <c:v>488</c:v>
                </c:pt>
                <c:pt idx="140">
                  <c:v>488.49270380000002</c:v>
                </c:pt>
                <c:pt idx="141">
                  <c:v>489</c:v>
                </c:pt>
                <c:pt idx="142">
                  <c:v>490</c:v>
                </c:pt>
                <c:pt idx="143">
                  <c:v>490.31604240000001</c:v>
                </c:pt>
                <c:pt idx="144">
                  <c:v>491</c:v>
                </c:pt>
                <c:pt idx="145">
                  <c:v>492</c:v>
                </c:pt>
                <c:pt idx="146">
                  <c:v>492.01781770000002</c:v>
                </c:pt>
                <c:pt idx="147">
                  <c:v>493</c:v>
                </c:pt>
                <c:pt idx="148">
                  <c:v>493.96271960000001</c:v>
                </c:pt>
                <c:pt idx="149">
                  <c:v>494</c:v>
                </c:pt>
                <c:pt idx="150">
                  <c:v>495</c:v>
                </c:pt>
                <c:pt idx="151">
                  <c:v>495.84683990000002</c:v>
                </c:pt>
                <c:pt idx="152">
                  <c:v>496</c:v>
                </c:pt>
                <c:pt idx="153">
                  <c:v>497</c:v>
                </c:pt>
                <c:pt idx="154">
                  <c:v>497.67017850000002</c:v>
                </c:pt>
                <c:pt idx="155">
                  <c:v>498</c:v>
                </c:pt>
                <c:pt idx="156">
                  <c:v>499</c:v>
                </c:pt>
                <c:pt idx="157">
                  <c:v>499.49351710000002</c:v>
                </c:pt>
                <c:pt idx="158">
                  <c:v>500</c:v>
                </c:pt>
                <c:pt idx="159">
                  <c:v>501</c:v>
                </c:pt>
                <c:pt idx="160">
                  <c:v>501.19529230000001</c:v>
                </c:pt>
                <c:pt idx="161">
                  <c:v>502</c:v>
                </c:pt>
                <c:pt idx="162">
                  <c:v>503</c:v>
                </c:pt>
                <c:pt idx="163">
                  <c:v>503.14019430000002</c:v>
                </c:pt>
                <c:pt idx="164">
                  <c:v>504</c:v>
                </c:pt>
                <c:pt idx="165">
                  <c:v>504.65964309999998</c:v>
                </c:pt>
                <c:pt idx="166">
                  <c:v>505</c:v>
                </c:pt>
                <c:pt idx="167">
                  <c:v>506</c:v>
                </c:pt>
                <c:pt idx="168">
                  <c:v>506.48298169999998</c:v>
                </c:pt>
                <c:pt idx="169">
                  <c:v>507</c:v>
                </c:pt>
                <c:pt idx="170">
                  <c:v>508</c:v>
                </c:pt>
                <c:pt idx="171">
                  <c:v>508.30632029999998</c:v>
                </c:pt>
                <c:pt idx="172">
                  <c:v>509</c:v>
                </c:pt>
                <c:pt idx="173">
                  <c:v>510</c:v>
                </c:pt>
                <c:pt idx="174">
                  <c:v>510.00809559999999</c:v>
                </c:pt>
                <c:pt idx="175">
                  <c:v>511</c:v>
                </c:pt>
                <c:pt idx="176">
                  <c:v>511.70988940000001</c:v>
                </c:pt>
                <c:pt idx="177">
                  <c:v>512</c:v>
                </c:pt>
                <c:pt idx="178">
                  <c:v>513</c:v>
                </c:pt>
                <c:pt idx="179">
                  <c:v>513.4724463</c:v>
                </c:pt>
                <c:pt idx="180">
                  <c:v>514</c:v>
                </c:pt>
                <c:pt idx="181">
                  <c:v>515</c:v>
                </c:pt>
                <c:pt idx="182">
                  <c:v>515.29578489999994</c:v>
                </c:pt>
                <c:pt idx="183">
                  <c:v>516</c:v>
                </c:pt>
                <c:pt idx="184">
                  <c:v>517</c:v>
                </c:pt>
                <c:pt idx="185">
                  <c:v>517.1191235</c:v>
                </c:pt>
                <c:pt idx="186">
                  <c:v>518</c:v>
                </c:pt>
                <c:pt idx="187">
                  <c:v>519</c:v>
                </c:pt>
                <c:pt idx="188">
                  <c:v>519.00324379999995</c:v>
                </c:pt>
                <c:pt idx="189">
                  <c:v>520</c:v>
                </c:pt>
                <c:pt idx="190">
                  <c:v>520.94812720000004</c:v>
                </c:pt>
                <c:pt idx="191">
                  <c:v>521</c:v>
                </c:pt>
                <c:pt idx="192">
                  <c:v>522</c:v>
                </c:pt>
                <c:pt idx="193">
                  <c:v>522.77146579999999</c:v>
                </c:pt>
                <c:pt idx="194">
                  <c:v>523</c:v>
                </c:pt>
                <c:pt idx="195">
                  <c:v>524</c:v>
                </c:pt>
                <c:pt idx="196">
                  <c:v>524.71636769999998</c:v>
                </c:pt>
                <c:pt idx="197">
                  <c:v>525</c:v>
                </c:pt>
                <c:pt idx="198">
                  <c:v>526</c:v>
                </c:pt>
                <c:pt idx="199">
                  <c:v>526.7220327</c:v>
                </c:pt>
                <c:pt idx="200">
                  <c:v>527</c:v>
                </c:pt>
                <c:pt idx="201">
                  <c:v>528</c:v>
                </c:pt>
                <c:pt idx="202">
                  <c:v>528.7277163</c:v>
                </c:pt>
                <c:pt idx="203">
                  <c:v>529</c:v>
                </c:pt>
                <c:pt idx="204">
                  <c:v>530</c:v>
                </c:pt>
                <c:pt idx="205">
                  <c:v>530.73338139999998</c:v>
                </c:pt>
                <c:pt idx="206">
                  <c:v>531</c:v>
                </c:pt>
                <c:pt idx="207">
                  <c:v>532</c:v>
                </c:pt>
                <c:pt idx="208">
                  <c:v>532.67828329999998</c:v>
                </c:pt>
                <c:pt idx="209">
                  <c:v>533</c:v>
                </c:pt>
                <c:pt idx="210">
                  <c:v>534</c:v>
                </c:pt>
                <c:pt idx="211">
                  <c:v>534.6839483</c:v>
                </c:pt>
                <c:pt idx="212">
                  <c:v>535</c:v>
                </c:pt>
                <c:pt idx="213">
                  <c:v>536</c:v>
                </c:pt>
                <c:pt idx="214">
                  <c:v>536.62885029999995</c:v>
                </c:pt>
                <c:pt idx="215">
                  <c:v>537</c:v>
                </c:pt>
                <c:pt idx="216">
                  <c:v>538</c:v>
                </c:pt>
                <c:pt idx="217">
                  <c:v>538.57373359999997</c:v>
                </c:pt>
                <c:pt idx="218">
                  <c:v>539</c:v>
                </c:pt>
                <c:pt idx="219">
                  <c:v>540</c:v>
                </c:pt>
                <c:pt idx="220">
                  <c:v>540.6401803</c:v>
                </c:pt>
                <c:pt idx="221">
                  <c:v>541</c:v>
                </c:pt>
                <c:pt idx="222">
                  <c:v>542</c:v>
                </c:pt>
                <c:pt idx="223">
                  <c:v>542.58508229999995</c:v>
                </c:pt>
                <c:pt idx="224">
                  <c:v>543</c:v>
                </c:pt>
                <c:pt idx="225">
                  <c:v>544</c:v>
                </c:pt>
                <c:pt idx="226">
                  <c:v>544.46920250000005</c:v>
                </c:pt>
                <c:pt idx="227">
                  <c:v>545</c:v>
                </c:pt>
                <c:pt idx="228">
                  <c:v>546</c:v>
                </c:pt>
                <c:pt idx="229">
                  <c:v>546.3533228</c:v>
                </c:pt>
                <c:pt idx="230">
                  <c:v>547</c:v>
                </c:pt>
                <c:pt idx="231">
                  <c:v>548</c:v>
                </c:pt>
                <c:pt idx="232">
                  <c:v>548.17666139999994</c:v>
                </c:pt>
                <c:pt idx="233">
                  <c:v>549</c:v>
                </c:pt>
                <c:pt idx="234">
                  <c:v>550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552.00566500000002</c:v>
                </c:pt>
                <c:pt idx="239">
                  <c:v>553</c:v>
                </c:pt>
                <c:pt idx="240">
                  <c:v>553.82900359999996</c:v>
                </c:pt>
                <c:pt idx="241">
                  <c:v>554</c:v>
                </c:pt>
                <c:pt idx="242">
                  <c:v>555</c:v>
                </c:pt>
                <c:pt idx="243">
                  <c:v>555.77390560000003</c:v>
                </c:pt>
                <c:pt idx="244">
                  <c:v>556</c:v>
                </c:pt>
                <c:pt idx="245">
                  <c:v>557</c:v>
                </c:pt>
                <c:pt idx="246">
                  <c:v>557.84035229999995</c:v>
                </c:pt>
                <c:pt idx="247">
                  <c:v>558</c:v>
                </c:pt>
                <c:pt idx="248">
                  <c:v>559</c:v>
                </c:pt>
                <c:pt idx="249">
                  <c:v>559.78523570000004</c:v>
                </c:pt>
                <c:pt idx="250">
                  <c:v>560</c:v>
                </c:pt>
                <c:pt idx="251">
                  <c:v>561</c:v>
                </c:pt>
                <c:pt idx="252">
                  <c:v>561.85170089999997</c:v>
                </c:pt>
                <c:pt idx="253">
                  <c:v>562</c:v>
                </c:pt>
                <c:pt idx="254">
                  <c:v>563</c:v>
                </c:pt>
                <c:pt idx="255">
                  <c:v>563.85736589999999</c:v>
                </c:pt>
                <c:pt idx="256">
                  <c:v>564</c:v>
                </c:pt>
                <c:pt idx="257">
                  <c:v>565</c:v>
                </c:pt>
                <c:pt idx="258">
                  <c:v>565.74148620000005</c:v>
                </c:pt>
                <c:pt idx="259">
                  <c:v>566</c:v>
                </c:pt>
                <c:pt idx="260">
                  <c:v>567</c:v>
                </c:pt>
                <c:pt idx="261">
                  <c:v>567.50404309999999</c:v>
                </c:pt>
                <c:pt idx="262">
                  <c:v>568</c:v>
                </c:pt>
                <c:pt idx="263">
                  <c:v>569</c:v>
                </c:pt>
                <c:pt idx="264">
                  <c:v>569.38816340000005</c:v>
                </c:pt>
                <c:pt idx="265">
                  <c:v>570</c:v>
                </c:pt>
                <c:pt idx="266">
                  <c:v>571</c:v>
                </c:pt>
                <c:pt idx="267">
                  <c:v>571.211502</c:v>
                </c:pt>
                <c:pt idx="268">
                  <c:v>572</c:v>
                </c:pt>
                <c:pt idx="269">
                  <c:v>573</c:v>
                </c:pt>
                <c:pt idx="270">
                  <c:v>573.27794870000002</c:v>
                </c:pt>
                <c:pt idx="271">
                  <c:v>574</c:v>
                </c:pt>
                <c:pt idx="272">
                  <c:v>575</c:v>
                </c:pt>
                <c:pt idx="273">
                  <c:v>575.22285060000002</c:v>
                </c:pt>
                <c:pt idx="274">
                  <c:v>576</c:v>
                </c:pt>
                <c:pt idx="275">
                  <c:v>577</c:v>
                </c:pt>
                <c:pt idx="276">
                  <c:v>577.167734</c:v>
                </c:pt>
                <c:pt idx="277">
                  <c:v>578</c:v>
                </c:pt>
                <c:pt idx="278">
                  <c:v>579</c:v>
                </c:pt>
                <c:pt idx="279">
                  <c:v>579.23418070000002</c:v>
                </c:pt>
                <c:pt idx="280">
                  <c:v>580</c:v>
                </c:pt>
                <c:pt idx="281">
                  <c:v>581</c:v>
                </c:pt>
                <c:pt idx="282">
                  <c:v>581.30064600000003</c:v>
                </c:pt>
                <c:pt idx="283">
                  <c:v>582</c:v>
                </c:pt>
                <c:pt idx="284">
                  <c:v>583</c:v>
                </c:pt>
                <c:pt idx="285">
                  <c:v>583.48863749999998</c:v>
                </c:pt>
                <c:pt idx="286">
                  <c:v>584</c:v>
                </c:pt>
                <c:pt idx="287">
                  <c:v>585</c:v>
                </c:pt>
                <c:pt idx="288">
                  <c:v>585.55510270000002</c:v>
                </c:pt>
                <c:pt idx="289">
                  <c:v>586</c:v>
                </c:pt>
                <c:pt idx="290">
                  <c:v>587</c:v>
                </c:pt>
                <c:pt idx="291">
                  <c:v>587.56076780000001</c:v>
                </c:pt>
                <c:pt idx="292">
                  <c:v>588</c:v>
                </c:pt>
                <c:pt idx="293">
                  <c:v>589</c:v>
                </c:pt>
                <c:pt idx="294">
                  <c:v>589.62721450000004</c:v>
                </c:pt>
                <c:pt idx="295">
                  <c:v>590</c:v>
                </c:pt>
                <c:pt idx="296">
                  <c:v>591</c:v>
                </c:pt>
                <c:pt idx="297">
                  <c:v>591.63289799999995</c:v>
                </c:pt>
                <c:pt idx="298">
                  <c:v>592</c:v>
                </c:pt>
                <c:pt idx="299">
                  <c:v>593</c:v>
                </c:pt>
                <c:pt idx="300">
                  <c:v>593.69934479999995</c:v>
                </c:pt>
                <c:pt idx="301">
                  <c:v>594</c:v>
                </c:pt>
                <c:pt idx="302">
                  <c:v>595</c:v>
                </c:pt>
                <c:pt idx="303">
                  <c:v>595.58346500000005</c:v>
                </c:pt>
                <c:pt idx="304">
                  <c:v>596</c:v>
                </c:pt>
                <c:pt idx="305">
                  <c:v>597</c:v>
                </c:pt>
                <c:pt idx="306">
                  <c:v>597.52834840000003</c:v>
                </c:pt>
                <c:pt idx="307">
                  <c:v>598</c:v>
                </c:pt>
                <c:pt idx="308">
                  <c:v>599</c:v>
                </c:pt>
                <c:pt idx="309">
                  <c:v>599.47325030000002</c:v>
                </c:pt>
                <c:pt idx="310">
                  <c:v>600</c:v>
                </c:pt>
                <c:pt idx="311">
                  <c:v>601</c:v>
                </c:pt>
                <c:pt idx="312">
                  <c:v>601.35737059999997</c:v>
                </c:pt>
                <c:pt idx="313">
                  <c:v>602</c:v>
                </c:pt>
                <c:pt idx="314">
                  <c:v>603</c:v>
                </c:pt>
                <c:pt idx="315">
                  <c:v>603.48459890000004</c:v>
                </c:pt>
                <c:pt idx="316">
                  <c:v>604</c:v>
                </c:pt>
                <c:pt idx="317">
                  <c:v>605</c:v>
                </c:pt>
                <c:pt idx="318">
                  <c:v>605.30793749999998</c:v>
                </c:pt>
                <c:pt idx="319">
                  <c:v>606</c:v>
                </c:pt>
                <c:pt idx="320">
                  <c:v>607</c:v>
                </c:pt>
                <c:pt idx="321">
                  <c:v>607.19203930000003</c:v>
                </c:pt>
                <c:pt idx="322">
                  <c:v>608</c:v>
                </c:pt>
                <c:pt idx="323">
                  <c:v>609</c:v>
                </c:pt>
                <c:pt idx="324">
                  <c:v>609.13694120000002</c:v>
                </c:pt>
                <c:pt idx="325">
                  <c:v>610</c:v>
                </c:pt>
                <c:pt idx="326">
                  <c:v>611</c:v>
                </c:pt>
                <c:pt idx="327">
                  <c:v>611.08184310000001</c:v>
                </c:pt>
                <c:pt idx="328">
                  <c:v>612</c:v>
                </c:pt>
                <c:pt idx="329">
                  <c:v>613</c:v>
                </c:pt>
                <c:pt idx="330">
                  <c:v>613.0875082</c:v>
                </c:pt>
                <c:pt idx="331">
                  <c:v>614</c:v>
                </c:pt>
                <c:pt idx="332">
                  <c:v>614.78928340000004</c:v>
                </c:pt>
                <c:pt idx="333">
                  <c:v>615</c:v>
                </c:pt>
                <c:pt idx="334">
                  <c:v>616</c:v>
                </c:pt>
                <c:pt idx="335">
                  <c:v>616.79496700000004</c:v>
                </c:pt>
                <c:pt idx="336">
                  <c:v>617</c:v>
                </c:pt>
                <c:pt idx="337">
                  <c:v>618</c:v>
                </c:pt>
                <c:pt idx="338">
                  <c:v>618.73985040000002</c:v>
                </c:pt>
                <c:pt idx="339">
                  <c:v>619</c:v>
                </c:pt>
                <c:pt idx="340">
                  <c:v>620</c:v>
                </c:pt>
                <c:pt idx="341">
                  <c:v>620.62397069999997</c:v>
                </c:pt>
                <c:pt idx="342">
                  <c:v>621</c:v>
                </c:pt>
                <c:pt idx="343">
                  <c:v>622</c:v>
                </c:pt>
                <c:pt idx="344">
                  <c:v>622.38652760000002</c:v>
                </c:pt>
                <c:pt idx="345">
                  <c:v>623</c:v>
                </c:pt>
                <c:pt idx="346">
                  <c:v>624</c:v>
                </c:pt>
                <c:pt idx="347">
                  <c:v>624.27064789999997</c:v>
                </c:pt>
                <c:pt idx="348">
                  <c:v>625</c:v>
                </c:pt>
                <c:pt idx="349">
                  <c:v>626</c:v>
                </c:pt>
                <c:pt idx="350">
                  <c:v>626.09398650000003</c:v>
                </c:pt>
                <c:pt idx="351">
                  <c:v>627</c:v>
                </c:pt>
                <c:pt idx="352">
                  <c:v>628</c:v>
                </c:pt>
                <c:pt idx="353">
                  <c:v>628.09965150000005</c:v>
                </c:pt>
                <c:pt idx="354">
                  <c:v>629</c:v>
                </c:pt>
                <c:pt idx="355">
                  <c:v>630</c:v>
                </c:pt>
                <c:pt idx="356">
                  <c:v>630.04455340000004</c:v>
                </c:pt>
                <c:pt idx="357">
                  <c:v>631</c:v>
                </c:pt>
                <c:pt idx="358">
                  <c:v>632</c:v>
                </c:pt>
                <c:pt idx="359">
                  <c:v>632.11101870000005</c:v>
                </c:pt>
                <c:pt idx="360">
                  <c:v>633</c:v>
                </c:pt>
                <c:pt idx="361">
                  <c:v>633.87355709999997</c:v>
                </c:pt>
                <c:pt idx="362">
                  <c:v>634</c:v>
                </c:pt>
                <c:pt idx="363">
                  <c:v>635</c:v>
                </c:pt>
                <c:pt idx="364">
                  <c:v>635.75769590000004</c:v>
                </c:pt>
                <c:pt idx="365">
                  <c:v>636</c:v>
                </c:pt>
                <c:pt idx="366">
                  <c:v>637</c:v>
                </c:pt>
                <c:pt idx="367">
                  <c:v>637.52023429999997</c:v>
                </c:pt>
                <c:pt idx="368">
                  <c:v>638</c:v>
                </c:pt>
                <c:pt idx="369">
                  <c:v>639</c:v>
                </c:pt>
                <c:pt idx="370">
                  <c:v>639.40437310000004</c:v>
                </c:pt>
                <c:pt idx="371">
                  <c:v>640</c:v>
                </c:pt>
                <c:pt idx="372">
                  <c:v>641</c:v>
                </c:pt>
                <c:pt idx="373">
                  <c:v>641.34927500000003</c:v>
                </c:pt>
                <c:pt idx="374">
                  <c:v>642</c:v>
                </c:pt>
                <c:pt idx="375">
                  <c:v>643</c:v>
                </c:pt>
                <c:pt idx="376">
                  <c:v>643.11181339999996</c:v>
                </c:pt>
                <c:pt idx="377">
                  <c:v>644</c:v>
                </c:pt>
                <c:pt idx="378">
                  <c:v>644.99595220000003</c:v>
                </c:pt>
                <c:pt idx="379">
                  <c:v>645</c:v>
                </c:pt>
                <c:pt idx="380">
                  <c:v>646</c:v>
                </c:pt>
                <c:pt idx="381">
                  <c:v>646.81929079999998</c:v>
                </c:pt>
                <c:pt idx="382">
                  <c:v>647</c:v>
                </c:pt>
                <c:pt idx="383">
                  <c:v>648</c:v>
                </c:pt>
                <c:pt idx="384">
                  <c:v>648.58182920000002</c:v>
                </c:pt>
                <c:pt idx="385">
                  <c:v>649</c:v>
                </c:pt>
                <c:pt idx="386">
                  <c:v>650</c:v>
                </c:pt>
                <c:pt idx="387">
                  <c:v>650.34440470000004</c:v>
                </c:pt>
                <c:pt idx="388">
                  <c:v>651</c:v>
                </c:pt>
                <c:pt idx="389">
                  <c:v>652</c:v>
                </c:pt>
                <c:pt idx="390">
                  <c:v>652.16774329999998</c:v>
                </c:pt>
                <c:pt idx="391">
                  <c:v>653</c:v>
                </c:pt>
                <c:pt idx="392">
                  <c:v>653.99108190000004</c:v>
                </c:pt>
                <c:pt idx="393">
                  <c:v>654</c:v>
                </c:pt>
                <c:pt idx="394">
                  <c:v>655</c:v>
                </c:pt>
                <c:pt idx="395">
                  <c:v>655.81442049999998</c:v>
                </c:pt>
                <c:pt idx="396">
                  <c:v>656</c:v>
                </c:pt>
                <c:pt idx="397">
                  <c:v>657</c:v>
                </c:pt>
                <c:pt idx="398">
                  <c:v>657.63775910000004</c:v>
                </c:pt>
                <c:pt idx="399">
                  <c:v>658</c:v>
                </c:pt>
                <c:pt idx="400">
                  <c:v>659</c:v>
                </c:pt>
                <c:pt idx="401">
                  <c:v>659.58266100000003</c:v>
                </c:pt>
                <c:pt idx="402">
                  <c:v>660</c:v>
                </c:pt>
                <c:pt idx="403">
                  <c:v>661</c:v>
                </c:pt>
                <c:pt idx="404">
                  <c:v>661.5275259</c:v>
                </c:pt>
                <c:pt idx="405">
                  <c:v>662</c:v>
                </c:pt>
                <c:pt idx="406">
                  <c:v>663</c:v>
                </c:pt>
                <c:pt idx="407">
                  <c:v>663.41166469999996</c:v>
                </c:pt>
                <c:pt idx="408">
                  <c:v>664</c:v>
                </c:pt>
                <c:pt idx="409">
                  <c:v>665</c:v>
                </c:pt>
                <c:pt idx="410">
                  <c:v>665.23500330000002</c:v>
                </c:pt>
                <c:pt idx="411">
                  <c:v>666</c:v>
                </c:pt>
                <c:pt idx="412">
                  <c:v>667</c:v>
                </c:pt>
                <c:pt idx="413">
                  <c:v>667.05834189999996</c:v>
                </c:pt>
                <c:pt idx="414">
                  <c:v>668</c:v>
                </c:pt>
                <c:pt idx="415">
                  <c:v>668.57779070000004</c:v>
                </c:pt>
                <c:pt idx="416">
                  <c:v>669</c:v>
                </c:pt>
                <c:pt idx="417">
                  <c:v>670</c:v>
                </c:pt>
                <c:pt idx="418">
                  <c:v>670.21880290000001</c:v>
                </c:pt>
                <c:pt idx="419">
                  <c:v>671</c:v>
                </c:pt>
                <c:pt idx="420">
                  <c:v>671.98134119999997</c:v>
                </c:pt>
                <c:pt idx="421">
                  <c:v>672</c:v>
                </c:pt>
                <c:pt idx="422">
                  <c:v>673</c:v>
                </c:pt>
                <c:pt idx="423">
                  <c:v>673.62235339999995</c:v>
                </c:pt>
                <c:pt idx="424">
                  <c:v>674</c:v>
                </c:pt>
                <c:pt idx="425">
                  <c:v>675</c:v>
                </c:pt>
                <c:pt idx="426">
                  <c:v>675.20256540000003</c:v>
                </c:pt>
                <c:pt idx="427">
                  <c:v>676</c:v>
                </c:pt>
                <c:pt idx="428">
                  <c:v>677</c:v>
                </c:pt>
                <c:pt idx="429">
                  <c:v>677.08670419999999</c:v>
                </c:pt>
                <c:pt idx="430">
                  <c:v>678</c:v>
                </c:pt>
                <c:pt idx="431">
                  <c:v>678.84924260000003</c:v>
                </c:pt>
                <c:pt idx="432">
                  <c:v>679</c:v>
                </c:pt>
                <c:pt idx="433">
                  <c:v>680</c:v>
                </c:pt>
                <c:pt idx="434">
                  <c:v>680.79414450000002</c:v>
                </c:pt>
                <c:pt idx="435">
                  <c:v>681</c:v>
                </c:pt>
                <c:pt idx="436">
                  <c:v>682</c:v>
                </c:pt>
                <c:pt idx="437">
                  <c:v>682.73904640000001</c:v>
                </c:pt>
                <c:pt idx="438">
                  <c:v>683</c:v>
                </c:pt>
                <c:pt idx="439">
                  <c:v>684</c:v>
                </c:pt>
                <c:pt idx="440">
                  <c:v>684.44082170000001</c:v>
                </c:pt>
                <c:pt idx="441">
                  <c:v>685</c:v>
                </c:pt>
                <c:pt idx="442">
                  <c:v>686</c:v>
                </c:pt>
                <c:pt idx="443">
                  <c:v>686.08183380000003</c:v>
                </c:pt>
                <c:pt idx="444">
                  <c:v>687</c:v>
                </c:pt>
                <c:pt idx="445">
                  <c:v>687.35815600000001</c:v>
                </c:pt>
                <c:pt idx="446">
                  <c:v>688</c:v>
                </c:pt>
                <c:pt idx="447">
                  <c:v>688.69527840000001</c:v>
                </c:pt>
                <c:pt idx="448">
                  <c:v>689</c:v>
                </c:pt>
                <c:pt idx="449">
                  <c:v>690</c:v>
                </c:pt>
                <c:pt idx="450">
                  <c:v>690.09316390000004</c:v>
                </c:pt>
                <c:pt idx="451">
                  <c:v>691</c:v>
                </c:pt>
                <c:pt idx="452">
                  <c:v>691.49108650000005</c:v>
                </c:pt>
                <c:pt idx="453">
                  <c:v>692</c:v>
                </c:pt>
                <c:pt idx="454">
                  <c:v>692.82817179999995</c:v>
                </c:pt>
                <c:pt idx="455">
                  <c:v>693</c:v>
                </c:pt>
                <c:pt idx="456">
                  <c:v>694</c:v>
                </c:pt>
                <c:pt idx="457">
                  <c:v>694.65151040000001</c:v>
                </c:pt>
                <c:pt idx="458">
                  <c:v>695</c:v>
                </c:pt>
                <c:pt idx="459">
                  <c:v>696</c:v>
                </c:pt>
                <c:pt idx="460">
                  <c:v>696.29252259999998</c:v>
                </c:pt>
                <c:pt idx="461">
                  <c:v>697</c:v>
                </c:pt>
                <c:pt idx="462">
                  <c:v>698</c:v>
                </c:pt>
                <c:pt idx="463">
                  <c:v>698.23742449999997</c:v>
                </c:pt>
                <c:pt idx="464">
                  <c:v>699</c:v>
                </c:pt>
                <c:pt idx="465">
                  <c:v>700</c:v>
                </c:pt>
              </c:numCache>
            </c:numRef>
          </c:xVal>
          <c:yVal>
            <c:numRef>
              <c:f>Sheet1!$B$2:$B$467</c:f>
              <c:numCache>
                <c:formatCode>General</c:formatCode>
                <c:ptCount val="466"/>
                <c:pt idx="0">
                  <c:v>0.74846616399999999</c:v>
                </c:pt>
                <c:pt idx="3">
                  <c:v>0.74846663199999997</c:v>
                </c:pt>
                <c:pt idx="5">
                  <c:v>0.75460150699999995</c:v>
                </c:pt>
                <c:pt idx="8">
                  <c:v>0.76073661599999998</c:v>
                </c:pt>
                <c:pt idx="11">
                  <c:v>0.76963562399999996</c:v>
                </c:pt>
                <c:pt idx="13">
                  <c:v>0.77424696000000004</c:v>
                </c:pt>
                <c:pt idx="16">
                  <c:v>0.78346939900000001</c:v>
                </c:pt>
                <c:pt idx="19">
                  <c:v>0.78808073499999998</c:v>
                </c:pt>
                <c:pt idx="22">
                  <c:v>0.79884051899999997</c:v>
                </c:pt>
                <c:pt idx="25">
                  <c:v>0.80345162199999998</c:v>
                </c:pt>
                <c:pt idx="28">
                  <c:v>0.79730340700000002</c:v>
                </c:pt>
                <c:pt idx="30">
                  <c:v>0.78961784700000004</c:v>
                </c:pt>
                <c:pt idx="33">
                  <c:v>0.78961784700000004</c:v>
                </c:pt>
                <c:pt idx="36">
                  <c:v>0.78961784700000004</c:v>
                </c:pt>
                <c:pt idx="39">
                  <c:v>0.79422918300000001</c:v>
                </c:pt>
                <c:pt idx="42">
                  <c:v>0.79576629499999996</c:v>
                </c:pt>
                <c:pt idx="45">
                  <c:v>0.80191474399999996</c:v>
                </c:pt>
                <c:pt idx="47">
                  <c:v>0.80806295800000005</c:v>
                </c:pt>
                <c:pt idx="50">
                  <c:v>0.82035962100000004</c:v>
                </c:pt>
                <c:pt idx="53">
                  <c:v>0.83265628300000005</c:v>
                </c:pt>
                <c:pt idx="56">
                  <c:v>0.84649005799999999</c:v>
                </c:pt>
                <c:pt idx="58">
                  <c:v>0.84649005799999999</c:v>
                </c:pt>
                <c:pt idx="61">
                  <c:v>0.83397223600000003</c:v>
                </c:pt>
                <c:pt idx="63">
                  <c:v>0.809432504</c:v>
                </c:pt>
                <c:pt idx="66">
                  <c:v>0.77875766300000004</c:v>
                </c:pt>
                <c:pt idx="69">
                  <c:v>0.74348155000000005</c:v>
                </c:pt>
                <c:pt idx="71">
                  <c:v>0.70820543599999997</c:v>
                </c:pt>
                <c:pt idx="73">
                  <c:v>0.68366570299999996</c:v>
                </c:pt>
                <c:pt idx="76">
                  <c:v>0.64685575399999995</c:v>
                </c:pt>
                <c:pt idx="77">
                  <c:v>0.64685575399999995</c:v>
                </c:pt>
                <c:pt idx="79">
                  <c:v>0.60697860100000001</c:v>
                </c:pt>
                <c:pt idx="81">
                  <c:v>0.57170248700000004</c:v>
                </c:pt>
                <c:pt idx="84">
                  <c:v>0.54102764599999997</c:v>
                </c:pt>
                <c:pt idx="86">
                  <c:v>0.513420243</c:v>
                </c:pt>
                <c:pt idx="89">
                  <c:v>0.49194794800000002</c:v>
                </c:pt>
                <c:pt idx="91">
                  <c:v>0.467407982</c:v>
                </c:pt>
                <c:pt idx="94">
                  <c:v>0.44746928800000002</c:v>
                </c:pt>
                <c:pt idx="97">
                  <c:v>0.43366570300000001</c:v>
                </c:pt>
                <c:pt idx="100">
                  <c:v>0.42446315800000001</c:v>
                </c:pt>
                <c:pt idx="103">
                  <c:v>0.42446315800000001</c:v>
                </c:pt>
                <c:pt idx="105">
                  <c:v>0.42446315800000001</c:v>
                </c:pt>
                <c:pt idx="108">
                  <c:v>0.41986188499999999</c:v>
                </c:pt>
                <c:pt idx="111">
                  <c:v>0.41832828300000002</c:v>
                </c:pt>
                <c:pt idx="114">
                  <c:v>0.41372701000000001</c:v>
                </c:pt>
                <c:pt idx="117">
                  <c:v>0.40452446399999997</c:v>
                </c:pt>
                <c:pt idx="120">
                  <c:v>0.393788317</c:v>
                </c:pt>
                <c:pt idx="123">
                  <c:v>0.386119606</c:v>
                </c:pt>
                <c:pt idx="126">
                  <c:v>0.37998473199999999</c:v>
                </c:pt>
                <c:pt idx="129">
                  <c:v>0.37078218600000001</c:v>
                </c:pt>
                <c:pt idx="131">
                  <c:v>0.36464731099999997</c:v>
                </c:pt>
                <c:pt idx="134">
                  <c:v>0.35544476600000002</c:v>
                </c:pt>
                <c:pt idx="137">
                  <c:v>0.34777605499999997</c:v>
                </c:pt>
                <c:pt idx="140">
                  <c:v>0.33857374299999998</c:v>
                </c:pt>
                <c:pt idx="143">
                  <c:v>0.32630376</c:v>
                </c:pt>
                <c:pt idx="146">
                  <c:v>0.32170248699999998</c:v>
                </c:pt>
                <c:pt idx="148">
                  <c:v>0.312499941</c:v>
                </c:pt>
                <c:pt idx="151">
                  <c:v>0.30176379399999997</c:v>
                </c:pt>
                <c:pt idx="154">
                  <c:v>0.29562891899999999</c:v>
                </c:pt>
                <c:pt idx="157">
                  <c:v>0.27875766299999999</c:v>
                </c:pt>
                <c:pt idx="160">
                  <c:v>0.26802151600000002</c:v>
                </c:pt>
                <c:pt idx="163">
                  <c:v>0.25881896999999998</c:v>
                </c:pt>
                <c:pt idx="165">
                  <c:v>0.23734667500000001</c:v>
                </c:pt>
                <c:pt idx="168">
                  <c:v>0.217407982</c:v>
                </c:pt>
                <c:pt idx="171">
                  <c:v>0.20513799799999999</c:v>
                </c:pt>
                <c:pt idx="174">
                  <c:v>0.195935687</c:v>
                </c:pt>
                <c:pt idx="176">
                  <c:v>0.182131868</c:v>
                </c:pt>
                <c:pt idx="179">
                  <c:v>0.16986211900000001</c:v>
                </c:pt>
                <c:pt idx="182">
                  <c:v>0.16219340800000001</c:v>
                </c:pt>
                <c:pt idx="185">
                  <c:v>0.15605830000000001</c:v>
                </c:pt>
                <c:pt idx="188">
                  <c:v>0.14685598799999999</c:v>
                </c:pt>
                <c:pt idx="190">
                  <c:v>0.13458600500000001</c:v>
                </c:pt>
                <c:pt idx="193">
                  <c:v>0.12691729500000001</c:v>
                </c:pt>
                <c:pt idx="196">
                  <c:v>0.120782186</c:v>
                </c:pt>
                <c:pt idx="199">
                  <c:v>0.110046038</c:v>
                </c:pt>
                <c:pt idx="202">
                  <c:v>0.10084372699999999</c:v>
                </c:pt>
                <c:pt idx="205">
                  <c:v>9.9309890999999997E-2</c:v>
                </c:pt>
                <c:pt idx="208">
                  <c:v>9.6242454000000005E-2</c:v>
                </c:pt>
                <c:pt idx="211">
                  <c:v>9.3175015999999999E-2</c:v>
                </c:pt>
                <c:pt idx="214">
                  <c:v>9.1641181000000002E-2</c:v>
                </c:pt>
                <c:pt idx="217">
                  <c:v>9.1641181000000002E-2</c:v>
                </c:pt>
                <c:pt idx="220">
                  <c:v>9.0107345000000005E-2</c:v>
                </c:pt>
                <c:pt idx="223">
                  <c:v>8.8573742999999996E-2</c:v>
                </c:pt>
                <c:pt idx="226">
                  <c:v>9.3175015999999999E-2</c:v>
                </c:pt>
                <c:pt idx="229">
                  <c:v>9.1641181000000002E-2</c:v>
                </c:pt>
                <c:pt idx="232">
                  <c:v>9.0107345000000005E-2</c:v>
                </c:pt>
                <c:pt idx="234">
                  <c:v>9.0107345000000005E-2</c:v>
                </c:pt>
                <c:pt idx="238">
                  <c:v>8.8573742999999996E-2</c:v>
                </c:pt>
                <c:pt idx="240">
                  <c:v>8.7039907999999999E-2</c:v>
                </c:pt>
                <c:pt idx="243">
                  <c:v>8.7039907999999999E-2</c:v>
                </c:pt>
                <c:pt idx="246">
                  <c:v>8.7039907999999999E-2</c:v>
                </c:pt>
                <c:pt idx="249">
                  <c:v>8.7039907999999999E-2</c:v>
                </c:pt>
                <c:pt idx="252">
                  <c:v>8.8573742999999996E-2</c:v>
                </c:pt>
                <c:pt idx="255">
                  <c:v>8.8573742999999996E-2</c:v>
                </c:pt>
                <c:pt idx="258">
                  <c:v>9.0107345000000005E-2</c:v>
                </c:pt>
                <c:pt idx="261">
                  <c:v>9.0107345000000005E-2</c:v>
                </c:pt>
                <c:pt idx="264">
                  <c:v>9.1641181000000002E-2</c:v>
                </c:pt>
                <c:pt idx="267">
                  <c:v>9.0107345000000005E-2</c:v>
                </c:pt>
                <c:pt idx="270">
                  <c:v>9.0107345000000005E-2</c:v>
                </c:pt>
                <c:pt idx="273">
                  <c:v>9.0107345000000005E-2</c:v>
                </c:pt>
                <c:pt idx="276">
                  <c:v>9.0107345000000005E-2</c:v>
                </c:pt>
                <c:pt idx="279">
                  <c:v>8.7039907999999999E-2</c:v>
                </c:pt>
                <c:pt idx="282">
                  <c:v>9.0107345000000005E-2</c:v>
                </c:pt>
                <c:pt idx="285">
                  <c:v>9.4708617999999994E-2</c:v>
                </c:pt>
                <c:pt idx="288">
                  <c:v>0.10084372699999999</c:v>
                </c:pt>
                <c:pt idx="291">
                  <c:v>0.105444766</c:v>
                </c:pt>
                <c:pt idx="294">
                  <c:v>0.105444766</c:v>
                </c:pt>
                <c:pt idx="297">
                  <c:v>0.10697860100000001</c:v>
                </c:pt>
                <c:pt idx="300">
                  <c:v>0.108512437</c:v>
                </c:pt>
                <c:pt idx="303">
                  <c:v>0.105444766</c:v>
                </c:pt>
                <c:pt idx="306">
                  <c:v>0.110046038</c:v>
                </c:pt>
                <c:pt idx="309">
                  <c:v>0.108512437</c:v>
                </c:pt>
                <c:pt idx="312">
                  <c:v>0.10697860100000001</c:v>
                </c:pt>
                <c:pt idx="315">
                  <c:v>0.105444766</c:v>
                </c:pt>
                <c:pt idx="318">
                  <c:v>0.10697860100000001</c:v>
                </c:pt>
                <c:pt idx="321">
                  <c:v>0.108512437</c:v>
                </c:pt>
                <c:pt idx="324">
                  <c:v>0.111579874</c:v>
                </c:pt>
                <c:pt idx="327">
                  <c:v>0.113113476</c:v>
                </c:pt>
                <c:pt idx="330">
                  <c:v>0.113113476</c:v>
                </c:pt>
                <c:pt idx="332">
                  <c:v>0.116181147</c:v>
                </c:pt>
                <c:pt idx="335">
                  <c:v>0.119248584</c:v>
                </c:pt>
                <c:pt idx="338">
                  <c:v>0.11771474899999999</c:v>
                </c:pt>
                <c:pt idx="341">
                  <c:v>0.122316022</c:v>
                </c:pt>
                <c:pt idx="344">
                  <c:v>0.131518568</c:v>
                </c:pt>
                <c:pt idx="347">
                  <c:v>0.13458600500000001</c:v>
                </c:pt>
                <c:pt idx="350">
                  <c:v>0.131518568</c:v>
                </c:pt>
                <c:pt idx="353">
                  <c:v>0.131518568</c:v>
                </c:pt>
                <c:pt idx="356">
                  <c:v>0.131518568</c:v>
                </c:pt>
                <c:pt idx="359">
                  <c:v>0.13458600500000001</c:v>
                </c:pt>
                <c:pt idx="361">
                  <c:v>0.12998473199999999</c:v>
                </c:pt>
                <c:pt idx="364">
                  <c:v>0.13458600500000001</c:v>
                </c:pt>
                <c:pt idx="367">
                  <c:v>0.136119606</c:v>
                </c:pt>
                <c:pt idx="370">
                  <c:v>0.143788317</c:v>
                </c:pt>
                <c:pt idx="373">
                  <c:v>0.143788317</c:v>
                </c:pt>
                <c:pt idx="376">
                  <c:v>0.14532215200000001</c:v>
                </c:pt>
                <c:pt idx="378">
                  <c:v>0.14838958999999999</c:v>
                </c:pt>
                <c:pt idx="381">
                  <c:v>0.15759213499999999</c:v>
                </c:pt>
                <c:pt idx="384">
                  <c:v>0.16679444700000001</c:v>
                </c:pt>
                <c:pt idx="387">
                  <c:v>0.17446315800000001</c:v>
                </c:pt>
                <c:pt idx="390">
                  <c:v>0.17599699299999999</c:v>
                </c:pt>
                <c:pt idx="392">
                  <c:v>0.188266976</c:v>
                </c:pt>
                <c:pt idx="395">
                  <c:v>0.20207056100000001</c:v>
                </c:pt>
                <c:pt idx="398">
                  <c:v>0.21434054399999999</c:v>
                </c:pt>
                <c:pt idx="401">
                  <c:v>0.228144129</c:v>
                </c:pt>
                <c:pt idx="404">
                  <c:v>0.245015385</c:v>
                </c:pt>
                <c:pt idx="407">
                  <c:v>0.26648768</c:v>
                </c:pt>
                <c:pt idx="410">
                  <c:v>0.28796020900000002</c:v>
                </c:pt>
                <c:pt idx="413">
                  <c:v>0.31863504999999998</c:v>
                </c:pt>
                <c:pt idx="415">
                  <c:v>0.35237732799999999</c:v>
                </c:pt>
                <c:pt idx="418">
                  <c:v>0.386119606</c:v>
                </c:pt>
                <c:pt idx="420">
                  <c:v>0.410659573</c:v>
                </c:pt>
                <c:pt idx="423">
                  <c:v>0.43059826600000001</c:v>
                </c:pt>
                <c:pt idx="426">
                  <c:v>0.45053672500000003</c:v>
                </c:pt>
                <c:pt idx="429">
                  <c:v>0.45207056099999998</c:v>
                </c:pt>
                <c:pt idx="431">
                  <c:v>0.45360439699999999</c:v>
                </c:pt>
                <c:pt idx="434">
                  <c:v>0.44746928800000002</c:v>
                </c:pt>
                <c:pt idx="437">
                  <c:v>0.44133441400000001</c:v>
                </c:pt>
                <c:pt idx="440">
                  <c:v>0.41986188499999999</c:v>
                </c:pt>
                <c:pt idx="443">
                  <c:v>0.37998473199999999</c:v>
                </c:pt>
                <c:pt idx="445">
                  <c:v>0.34164118100000002</c:v>
                </c:pt>
                <c:pt idx="447">
                  <c:v>0.30176379399999997</c:v>
                </c:pt>
                <c:pt idx="450">
                  <c:v>0.26495407900000001</c:v>
                </c:pt>
                <c:pt idx="452">
                  <c:v>0.228144129</c:v>
                </c:pt>
                <c:pt idx="454">
                  <c:v>0.19133441400000001</c:v>
                </c:pt>
                <c:pt idx="457">
                  <c:v>0.15145702699999999</c:v>
                </c:pt>
                <c:pt idx="460">
                  <c:v>0.122316022</c:v>
                </c:pt>
                <c:pt idx="463">
                  <c:v>0.102377328</c:v>
                </c:pt>
                <c:pt idx="465">
                  <c:v>9.2024522999999997E-2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55-429C-86EC-B9FC7FC9258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Absorbance (Glass)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Sheet1!$A$2:$A$467</c:f>
              <c:numCache>
                <c:formatCode>General</c:formatCode>
                <c:ptCount val="46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402.1880008</c:v>
                </c:pt>
                <c:pt idx="4">
                  <c:v>403</c:v>
                </c:pt>
                <c:pt idx="5">
                  <c:v>403.64666790000001</c:v>
                </c:pt>
                <c:pt idx="6">
                  <c:v>404</c:v>
                </c:pt>
                <c:pt idx="7">
                  <c:v>405</c:v>
                </c:pt>
                <c:pt idx="8">
                  <c:v>405.59156990000002</c:v>
                </c:pt>
                <c:pt idx="9">
                  <c:v>406</c:v>
                </c:pt>
                <c:pt idx="10">
                  <c:v>407</c:v>
                </c:pt>
                <c:pt idx="11">
                  <c:v>407.28178050000002</c:v>
                </c:pt>
                <c:pt idx="12">
                  <c:v>408</c:v>
                </c:pt>
                <c:pt idx="13">
                  <c:v>408.98727459999998</c:v>
                </c:pt>
                <c:pt idx="14">
                  <c:v>409</c:v>
                </c:pt>
                <c:pt idx="15">
                  <c:v>410</c:v>
                </c:pt>
                <c:pt idx="16">
                  <c:v>410.75368029999998</c:v>
                </c:pt>
                <c:pt idx="17">
                  <c:v>411</c:v>
                </c:pt>
                <c:pt idx="18">
                  <c:v>412</c:v>
                </c:pt>
                <c:pt idx="19">
                  <c:v>412.64190889999998</c:v>
                </c:pt>
                <c:pt idx="20">
                  <c:v>413</c:v>
                </c:pt>
                <c:pt idx="21">
                  <c:v>414</c:v>
                </c:pt>
                <c:pt idx="22">
                  <c:v>414.34740299999999</c:v>
                </c:pt>
                <c:pt idx="23">
                  <c:v>415</c:v>
                </c:pt>
                <c:pt idx="24">
                  <c:v>416</c:v>
                </c:pt>
                <c:pt idx="25">
                  <c:v>416.11380869999999</c:v>
                </c:pt>
                <c:pt idx="26">
                  <c:v>417</c:v>
                </c:pt>
                <c:pt idx="27">
                  <c:v>418</c:v>
                </c:pt>
                <c:pt idx="28">
                  <c:v>418.00203729999998</c:v>
                </c:pt>
                <c:pt idx="29">
                  <c:v>419</c:v>
                </c:pt>
                <c:pt idx="30">
                  <c:v>419.70753139999999</c:v>
                </c:pt>
                <c:pt idx="31">
                  <c:v>420</c:v>
                </c:pt>
                <c:pt idx="32">
                  <c:v>421</c:v>
                </c:pt>
                <c:pt idx="33">
                  <c:v>421.53484859999998</c:v>
                </c:pt>
                <c:pt idx="34">
                  <c:v>422</c:v>
                </c:pt>
                <c:pt idx="35">
                  <c:v>423</c:v>
                </c:pt>
                <c:pt idx="36">
                  <c:v>423.30125420000002</c:v>
                </c:pt>
                <c:pt idx="37">
                  <c:v>424</c:v>
                </c:pt>
                <c:pt idx="38">
                  <c:v>425</c:v>
                </c:pt>
                <c:pt idx="39">
                  <c:v>425.1285714</c:v>
                </c:pt>
                <c:pt idx="40">
                  <c:v>426</c:v>
                </c:pt>
                <c:pt idx="41">
                  <c:v>427</c:v>
                </c:pt>
                <c:pt idx="42">
                  <c:v>427.19953450000003</c:v>
                </c:pt>
                <c:pt idx="43">
                  <c:v>428</c:v>
                </c:pt>
                <c:pt idx="44">
                  <c:v>429</c:v>
                </c:pt>
                <c:pt idx="45">
                  <c:v>429.0877539</c:v>
                </c:pt>
                <c:pt idx="46">
                  <c:v>430</c:v>
                </c:pt>
                <c:pt idx="47">
                  <c:v>430.97598249999999</c:v>
                </c:pt>
                <c:pt idx="48">
                  <c:v>431</c:v>
                </c:pt>
                <c:pt idx="49">
                  <c:v>432</c:v>
                </c:pt>
                <c:pt idx="50">
                  <c:v>432.8032996</c:v>
                </c:pt>
                <c:pt idx="51">
                  <c:v>433</c:v>
                </c:pt>
                <c:pt idx="52">
                  <c:v>434</c:v>
                </c:pt>
                <c:pt idx="53">
                  <c:v>434.56971449999998</c:v>
                </c:pt>
                <c:pt idx="54">
                  <c:v>435</c:v>
                </c:pt>
                <c:pt idx="55">
                  <c:v>436</c:v>
                </c:pt>
                <c:pt idx="56">
                  <c:v>436.21429719999998</c:v>
                </c:pt>
                <c:pt idx="57">
                  <c:v>437</c:v>
                </c:pt>
                <c:pt idx="58">
                  <c:v>437.98070280000002</c:v>
                </c:pt>
                <c:pt idx="59">
                  <c:v>438</c:v>
                </c:pt>
                <c:pt idx="60">
                  <c:v>439</c:v>
                </c:pt>
                <c:pt idx="61">
                  <c:v>439.26256160000003</c:v>
                </c:pt>
                <c:pt idx="62">
                  <c:v>440</c:v>
                </c:pt>
                <c:pt idx="63">
                  <c:v>440.84278280000001</c:v>
                </c:pt>
                <c:pt idx="64">
                  <c:v>441</c:v>
                </c:pt>
                <c:pt idx="65">
                  <c:v>442</c:v>
                </c:pt>
                <c:pt idx="66">
                  <c:v>442.72690310000002</c:v>
                </c:pt>
                <c:pt idx="67">
                  <c:v>443</c:v>
                </c:pt>
                <c:pt idx="68">
                  <c:v>444</c:v>
                </c:pt>
                <c:pt idx="69">
                  <c:v>444.24635189999998</c:v>
                </c:pt>
                <c:pt idx="70">
                  <c:v>445</c:v>
                </c:pt>
                <c:pt idx="71">
                  <c:v>445.88735480000003</c:v>
                </c:pt>
                <c:pt idx="72">
                  <c:v>446</c:v>
                </c:pt>
                <c:pt idx="73">
                  <c:v>446.67747000000003</c:v>
                </c:pt>
                <c:pt idx="74">
                  <c:v>447</c:v>
                </c:pt>
                <c:pt idx="75">
                  <c:v>448</c:v>
                </c:pt>
                <c:pt idx="76">
                  <c:v>448.13613720000001</c:v>
                </c:pt>
                <c:pt idx="77">
                  <c:v>448.13613720000001</c:v>
                </c:pt>
                <c:pt idx="78">
                  <c:v>449</c:v>
                </c:pt>
                <c:pt idx="79">
                  <c:v>449.35169630000001</c:v>
                </c:pt>
                <c:pt idx="80">
                  <c:v>450</c:v>
                </c:pt>
                <c:pt idx="81">
                  <c:v>450.74959100000001</c:v>
                </c:pt>
                <c:pt idx="82">
                  <c:v>451</c:v>
                </c:pt>
                <c:pt idx="83">
                  <c:v>452</c:v>
                </c:pt>
                <c:pt idx="84">
                  <c:v>452.14748580000003</c:v>
                </c:pt>
                <c:pt idx="85">
                  <c:v>453</c:v>
                </c:pt>
                <c:pt idx="86">
                  <c:v>453.7277163</c:v>
                </c:pt>
                <c:pt idx="87">
                  <c:v>454</c:v>
                </c:pt>
                <c:pt idx="88">
                  <c:v>455</c:v>
                </c:pt>
                <c:pt idx="89">
                  <c:v>455.18638349999998</c:v>
                </c:pt>
                <c:pt idx="90">
                  <c:v>456</c:v>
                </c:pt>
                <c:pt idx="91">
                  <c:v>456.64505070000001</c:v>
                </c:pt>
                <c:pt idx="92">
                  <c:v>457</c:v>
                </c:pt>
                <c:pt idx="93">
                  <c:v>458</c:v>
                </c:pt>
                <c:pt idx="94">
                  <c:v>458.40761689999999</c:v>
                </c:pt>
                <c:pt idx="95">
                  <c:v>459</c:v>
                </c:pt>
                <c:pt idx="96">
                  <c:v>460</c:v>
                </c:pt>
                <c:pt idx="97">
                  <c:v>460.3525095</c:v>
                </c:pt>
                <c:pt idx="98">
                  <c:v>461</c:v>
                </c:pt>
                <c:pt idx="99">
                  <c:v>462</c:v>
                </c:pt>
                <c:pt idx="100">
                  <c:v>462.29740220000002</c:v>
                </c:pt>
                <c:pt idx="101">
                  <c:v>463</c:v>
                </c:pt>
                <c:pt idx="102">
                  <c:v>464</c:v>
                </c:pt>
                <c:pt idx="103">
                  <c:v>464.12074080000002</c:v>
                </c:pt>
                <c:pt idx="104">
                  <c:v>465</c:v>
                </c:pt>
                <c:pt idx="105">
                  <c:v>465.8225253</c:v>
                </c:pt>
                <c:pt idx="106">
                  <c:v>466</c:v>
                </c:pt>
                <c:pt idx="107">
                  <c:v>467</c:v>
                </c:pt>
                <c:pt idx="108">
                  <c:v>467.76741800000002</c:v>
                </c:pt>
                <c:pt idx="109">
                  <c:v>468</c:v>
                </c:pt>
                <c:pt idx="110">
                  <c:v>469</c:v>
                </c:pt>
                <c:pt idx="111">
                  <c:v>469.59075660000002</c:v>
                </c:pt>
                <c:pt idx="112">
                  <c:v>470</c:v>
                </c:pt>
                <c:pt idx="113">
                  <c:v>471</c:v>
                </c:pt>
                <c:pt idx="114">
                  <c:v>471.53564920000002</c:v>
                </c:pt>
                <c:pt idx="115">
                  <c:v>472</c:v>
                </c:pt>
                <c:pt idx="116">
                  <c:v>473</c:v>
                </c:pt>
                <c:pt idx="117">
                  <c:v>473.35899710000001</c:v>
                </c:pt>
                <c:pt idx="118">
                  <c:v>474</c:v>
                </c:pt>
                <c:pt idx="119">
                  <c:v>475</c:v>
                </c:pt>
                <c:pt idx="120">
                  <c:v>475.30388049999999</c:v>
                </c:pt>
                <c:pt idx="121">
                  <c:v>476</c:v>
                </c:pt>
                <c:pt idx="122">
                  <c:v>477</c:v>
                </c:pt>
                <c:pt idx="123">
                  <c:v>477.37034569999997</c:v>
                </c:pt>
                <c:pt idx="124">
                  <c:v>478</c:v>
                </c:pt>
                <c:pt idx="125">
                  <c:v>479</c:v>
                </c:pt>
                <c:pt idx="126">
                  <c:v>479.31522910000001</c:v>
                </c:pt>
                <c:pt idx="127">
                  <c:v>480</c:v>
                </c:pt>
                <c:pt idx="128">
                  <c:v>481</c:v>
                </c:pt>
                <c:pt idx="129">
                  <c:v>481.07778610000003</c:v>
                </c:pt>
                <c:pt idx="130">
                  <c:v>482</c:v>
                </c:pt>
                <c:pt idx="131">
                  <c:v>482.96190630000001</c:v>
                </c:pt>
                <c:pt idx="132">
                  <c:v>483</c:v>
                </c:pt>
                <c:pt idx="133">
                  <c:v>484</c:v>
                </c:pt>
                <c:pt idx="134">
                  <c:v>484.72446330000002</c:v>
                </c:pt>
                <c:pt idx="135">
                  <c:v>485</c:v>
                </c:pt>
                <c:pt idx="136">
                  <c:v>486</c:v>
                </c:pt>
                <c:pt idx="137">
                  <c:v>486.60858350000001</c:v>
                </c:pt>
                <c:pt idx="138">
                  <c:v>487</c:v>
                </c:pt>
                <c:pt idx="139">
                  <c:v>488</c:v>
                </c:pt>
                <c:pt idx="140">
                  <c:v>488.49270380000002</c:v>
                </c:pt>
                <c:pt idx="141">
                  <c:v>489</c:v>
                </c:pt>
                <c:pt idx="142">
                  <c:v>490</c:v>
                </c:pt>
                <c:pt idx="143">
                  <c:v>490.31604240000001</c:v>
                </c:pt>
                <c:pt idx="144">
                  <c:v>491</c:v>
                </c:pt>
                <c:pt idx="145">
                  <c:v>492</c:v>
                </c:pt>
                <c:pt idx="146">
                  <c:v>492.01781770000002</c:v>
                </c:pt>
                <c:pt idx="147">
                  <c:v>493</c:v>
                </c:pt>
                <c:pt idx="148">
                  <c:v>493.96271960000001</c:v>
                </c:pt>
                <c:pt idx="149">
                  <c:v>494</c:v>
                </c:pt>
                <c:pt idx="150">
                  <c:v>495</c:v>
                </c:pt>
                <c:pt idx="151">
                  <c:v>495.84683990000002</c:v>
                </c:pt>
                <c:pt idx="152">
                  <c:v>496</c:v>
                </c:pt>
                <c:pt idx="153">
                  <c:v>497</c:v>
                </c:pt>
                <c:pt idx="154">
                  <c:v>497.67017850000002</c:v>
                </c:pt>
                <c:pt idx="155">
                  <c:v>498</c:v>
                </c:pt>
                <c:pt idx="156">
                  <c:v>499</c:v>
                </c:pt>
                <c:pt idx="157">
                  <c:v>499.49351710000002</c:v>
                </c:pt>
                <c:pt idx="158">
                  <c:v>500</c:v>
                </c:pt>
                <c:pt idx="159">
                  <c:v>501</c:v>
                </c:pt>
                <c:pt idx="160">
                  <c:v>501.19529230000001</c:v>
                </c:pt>
                <c:pt idx="161">
                  <c:v>502</c:v>
                </c:pt>
                <c:pt idx="162">
                  <c:v>503</c:v>
                </c:pt>
                <c:pt idx="163">
                  <c:v>503.14019430000002</c:v>
                </c:pt>
                <c:pt idx="164">
                  <c:v>504</c:v>
                </c:pt>
                <c:pt idx="165">
                  <c:v>504.65964309999998</c:v>
                </c:pt>
                <c:pt idx="166">
                  <c:v>505</c:v>
                </c:pt>
                <c:pt idx="167">
                  <c:v>506</c:v>
                </c:pt>
                <c:pt idx="168">
                  <c:v>506.48298169999998</c:v>
                </c:pt>
                <c:pt idx="169">
                  <c:v>507</c:v>
                </c:pt>
                <c:pt idx="170">
                  <c:v>508</c:v>
                </c:pt>
                <c:pt idx="171">
                  <c:v>508.30632029999998</c:v>
                </c:pt>
                <c:pt idx="172">
                  <c:v>509</c:v>
                </c:pt>
                <c:pt idx="173">
                  <c:v>510</c:v>
                </c:pt>
                <c:pt idx="174">
                  <c:v>510.00809559999999</c:v>
                </c:pt>
                <c:pt idx="175">
                  <c:v>511</c:v>
                </c:pt>
                <c:pt idx="176">
                  <c:v>511.70988940000001</c:v>
                </c:pt>
                <c:pt idx="177">
                  <c:v>512</c:v>
                </c:pt>
                <c:pt idx="178">
                  <c:v>513</c:v>
                </c:pt>
                <c:pt idx="179">
                  <c:v>513.4724463</c:v>
                </c:pt>
                <c:pt idx="180">
                  <c:v>514</c:v>
                </c:pt>
                <c:pt idx="181">
                  <c:v>515</c:v>
                </c:pt>
                <c:pt idx="182">
                  <c:v>515.29578489999994</c:v>
                </c:pt>
                <c:pt idx="183">
                  <c:v>516</c:v>
                </c:pt>
                <c:pt idx="184">
                  <c:v>517</c:v>
                </c:pt>
                <c:pt idx="185">
                  <c:v>517.1191235</c:v>
                </c:pt>
                <c:pt idx="186">
                  <c:v>518</c:v>
                </c:pt>
                <c:pt idx="187">
                  <c:v>519</c:v>
                </c:pt>
                <c:pt idx="188">
                  <c:v>519.00324379999995</c:v>
                </c:pt>
                <c:pt idx="189">
                  <c:v>520</c:v>
                </c:pt>
                <c:pt idx="190">
                  <c:v>520.94812720000004</c:v>
                </c:pt>
                <c:pt idx="191">
                  <c:v>521</c:v>
                </c:pt>
                <c:pt idx="192">
                  <c:v>522</c:v>
                </c:pt>
                <c:pt idx="193">
                  <c:v>522.77146579999999</c:v>
                </c:pt>
                <c:pt idx="194">
                  <c:v>523</c:v>
                </c:pt>
                <c:pt idx="195">
                  <c:v>524</c:v>
                </c:pt>
                <c:pt idx="196">
                  <c:v>524.71636769999998</c:v>
                </c:pt>
                <c:pt idx="197">
                  <c:v>525</c:v>
                </c:pt>
                <c:pt idx="198">
                  <c:v>526</c:v>
                </c:pt>
                <c:pt idx="199">
                  <c:v>526.7220327</c:v>
                </c:pt>
                <c:pt idx="200">
                  <c:v>527</c:v>
                </c:pt>
                <c:pt idx="201">
                  <c:v>528</c:v>
                </c:pt>
                <c:pt idx="202">
                  <c:v>528.7277163</c:v>
                </c:pt>
                <c:pt idx="203">
                  <c:v>529</c:v>
                </c:pt>
                <c:pt idx="204">
                  <c:v>530</c:v>
                </c:pt>
                <c:pt idx="205">
                  <c:v>530.73338139999998</c:v>
                </c:pt>
                <c:pt idx="206">
                  <c:v>531</c:v>
                </c:pt>
                <c:pt idx="207">
                  <c:v>532</c:v>
                </c:pt>
                <c:pt idx="208">
                  <c:v>532.67828329999998</c:v>
                </c:pt>
                <c:pt idx="209">
                  <c:v>533</c:v>
                </c:pt>
                <c:pt idx="210">
                  <c:v>534</c:v>
                </c:pt>
                <c:pt idx="211">
                  <c:v>534.6839483</c:v>
                </c:pt>
                <c:pt idx="212">
                  <c:v>535</c:v>
                </c:pt>
                <c:pt idx="213">
                  <c:v>536</c:v>
                </c:pt>
                <c:pt idx="214">
                  <c:v>536.62885029999995</c:v>
                </c:pt>
                <c:pt idx="215">
                  <c:v>537</c:v>
                </c:pt>
                <c:pt idx="216">
                  <c:v>538</c:v>
                </c:pt>
                <c:pt idx="217">
                  <c:v>538.57373359999997</c:v>
                </c:pt>
                <c:pt idx="218">
                  <c:v>539</c:v>
                </c:pt>
                <c:pt idx="219">
                  <c:v>540</c:v>
                </c:pt>
                <c:pt idx="220">
                  <c:v>540.6401803</c:v>
                </c:pt>
                <c:pt idx="221">
                  <c:v>541</c:v>
                </c:pt>
                <c:pt idx="222">
                  <c:v>542</c:v>
                </c:pt>
                <c:pt idx="223">
                  <c:v>542.58508229999995</c:v>
                </c:pt>
                <c:pt idx="224">
                  <c:v>543</c:v>
                </c:pt>
                <c:pt idx="225">
                  <c:v>544</c:v>
                </c:pt>
                <c:pt idx="226">
                  <c:v>544.46920250000005</c:v>
                </c:pt>
                <c:pt idx="227">
                  <c:v>545</c:v>
                </c:pt>
                <c:pt idx="228">
                  <c:v>546</c:v>
                </c:pt>
                <c:pt idx="229">
                  <c:v>546.3533228</c:v>
                </c:pt>
                <c:pt idx="230">
                  <c:v>547</c:v>
                </c:pt>
                <c:pt idx="231">
                  <c:v>548</c:v>
                </c:pt>
                <c:pt idx="232">
                  <c:v>548.17666139999994</c:v>
                </c:pt>
                <c:pt idx="233">
                  <c:v>549</c:v>
                </c:pt>
                <c:pt idx="234">
                  <c:v>550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552.00566500000002</c:v>
                </c:pt>
                <c:pt idx="239">
                  <c:v>553</c:v>
                </c:pt>
                <c:pt idx="240">
                  <c:v>553.82900359999996</c:v>
                </c:pt>
                <c:pt idx="241">
                  <c:v>554</c:v>
                </c:pt>
                <c:pt idx="242">
                  <c:v>555</c:v>
                </c:pt>
                <c:pt idx="243">
                  <c:v>555.77390560000003</c:v>
                </c:pt>
                <c:pt idx="244">
                  <c:v>556</c:v>
                </c:pt>
                <c:pt idx="245">
                  <c:v>557</c:v>
                </c:pt>
                <c:pt idx="246">
                  <c:v>557.84035229999995</c:v>
                </c:pt>
                <c:pt idx="247">
                  <c:v>558</c:v>
                </c:pt>
                <c:pt idx="248">
                  <c:v>559</c:v>
                </c:pt>
                <c:pt idx="249">
                  <c:v>559.78523570000004</c:v>
                </c:pt>
                <c:pt idx="250">
                  <c:v>560</c:v>
                </c:pt>
                <c:pt idx="251">
                  <c:v>561</c:v>
                </c:pt>
                <c:pt idx="252">
                  <c:v>561.85170089999997</c:v>
                </c:pt>
                <c:pt idx="253">
                  <c:v>562</c:v>
                </c:pt>
                <c:pt idx="254">
                  <c:v>563</c:v>
                </c:pt>
                <c:pt idx="255">
                  <c:v>563.85736589999999</c:v>
                </c:pt>
                <c:pt idx="256">
                  <c:v>564</c:v>
                </c:pt>
                <c:pt idx="257">
                  <c:v>565</c:v>
                </c:pt>
                <c:pt idx="258">
                  <c:v>565.74148620000005</c:v>
                </c:pt>
                <c:pt idx="259">
                  <c:v>566</c:v>
                </c:pt>
                <c:pt idx="260">
                  <c:v>567</c:v>
                </c:pt>
                <c:pt idx="261">
                  <c:v>567.50404309999999</c:v>
                </c:pt>
                <c:pt idx="262">
                  <c:v>568</c:v>
                </c:pt>
                <c:pt idx="263">
                  <c:v>569</c:v>
                </c:pt>
                <c:pt idx="264">
                  <c:v>569.38816340000005</c:v>
                </c:pt>
                <c:pt idx="265">
                  <c:v>570</c:v>
                </c:pt>
                <c:pt idx="266">
                  <c:v>571</c:v>
                </c:pt>
                <c:pt idx="267">
                  <c:v>571.211502</c:v>
                </c:pt>
                <c:pt idx="268">
                  <c:v>572</c:v>
                </c:pt>
                <c:pt idx="269">
                  <c:v>573</c:v>
                </c:pt>
                <c:pt idx="270">
                  <c:v>573.27794870000002</c:v>
                </c:pt>
                <c:pt idx="271">
                  <c:v>574</c:v>
                </c:pt>
                <c:pt idx="272">
                  <c:v>575</c:v>
                </c:pt>
                <c:pt idx="273">
                  <c:v>575.22285060000002</c:v>
                </c:pt>
                <c:pt idx="274">
                  <c:v>576</c:v>
                </c:pt>
                <c:pt idx="275">
                  <c:v>577</c:v>
                </c:pt>
                <c:pt idx="276">
                  <c:v>577.167734</c:v>
                </c:pt>
                <c:pt idx="277">
                  <c:v>578</c:v>
                </c:pt>
                <c:pt idx="278">
                  <c:v>579</c:v>
                </c:pt>
                <c:pt idx="279">
                  <c:v>579.23418070000002</c:v>
                </c:pt>
                <c:pt idx="280">
                  <c:v>580</c:v>
                </c:pt>
                <c:pt idx="281">
                  <c:v>581</c:v>
                </c:pt>
                <c:pt idx="282">
                  <c:v>581.30064600000003</c:v>
                </c:pt>
                <c:pt idx="283">
                  <c:v>582</c:v>
                </c:pt>
                <c:pt idx="284">
                  <c:v>583</c:v>
                </c:pt>
                <c:pt idx="285">
                  <c:v>583.48863749999998</c:v>
                </c:pt>
                <c:pt idx="286">
                  <c:v>584</c:v>
                </c:pt>
                <c:pt idx="287">
                  <c:v>585</c:v>
                </c:pt>
                <c:pt idx="288">
                  <c:v>585.55510270000002</c:v>
                </c:pt>
                <c:pt idx="289">
                  <c:v>586</c:v>
                </c:pt>
                <c:pt idx="290">
                  <c:v>587</c:v>
                </c:pt>
                <c:pt idx="291">
                  <c:v>587.56076780000001</c:v>
                </c:pt>
                <c:pt idx="292">
                  <c:v>588</c:v>
                </c:pt>
                <c:pt idx="293">
                  <c:v>589</c:v>
                </c:pt>
                <c:pt idx="294">
                  <c:v>589.62721450000004</c:v>
                </c:pt>
                <c:pt idx="295">
                  <c:v>590</c:v>
                </c:pt>
                <c:pt idx="296">
                  <c:v>591</c:v>
                </c:pt>
                <c:pt idx="297">
                  <c:v>591.63289799999995</c:v>
                </c:pt>
                <c:pt idx="298">
                  <c:v>592</c:v>
                </c:pt>
                <c:pt idx="299">
                  <c:v>593</c:v>
                </c:pt>
                <c:pt idx="300">
                  <c:v>593.69934479999995</c:v>
                </c:pt>
                <c:pt idx="301">
                  <c:v>594</c:v>
                </c:pt>
                <c:pt idx="302">
                  <c:v>595</c:v>
                </c:pt>
                <c:pt idx="303">
                  <c:v>595.58346500000005</c:v>
                </c:pt>
                <c:pt idx="304">
                  <c:v>596</c:v>
                </c:pt>
                <c:pt idx="305">
                  <c:v>597</c:v>
                </c:pt>
                <c:pt idx="306">
                  <c:v>597.52834840000003</c:v>
                </c:pt>
                <c:pt idx="307">
                  <c:v>598</c:v>
                </c:pt>
                <c:pt idx="308">
                  <c:v>599</c:v>
                </c:pt>
                <c:pt idx="309">
                  <c:v>599.47325030000002</c:v>
                </c:pt>
                <c:pt idx="310">
                  <c:v>600</c:v>
                </c:pt>
                <c:pt idx="311">
                  <c:v>601</c:v>
                </c:pt>
                <c:pt idx="312">
                  <c:v>601.35737059999997</c:v>
                </c:pt>
                <c:pt idx="313">
                  <c:v>602</c:v>
                </c:pt>
                <c:pt idx="314">
                  <c:v>603</c:v>
                </c:pt>
                <c:pt idx="315">
                  <c:v>603.48459890000004</c:v>
                </c:pt>
                <c:pt idx="316">
                  <c:v>604</c:v>
                </c:pt>
                <c:pt idx="317">
                  <c:v>605</c:v>
                </c:pt>
                <c:pt idx="318">
                  <c:v>605.30793749999998</c:v>
                </c:pt>
                <c:pt idx="319">
                  <c:v>606</c:v>
                </c:pt>
                <c:pt idx="320">
                  <c:v>607</c:v>
                </c:pt>
                <c:pt idx="321">
                  <c:v>607.19203930000003</c:v>
                </c:pt>
                <c:pt idx="322">
                  <c:v>608</c:v>
                </c:pt>
                <c:pt idx="323">
                  <c:v>609</c:v>
                </c:pt>
                <c:pt idx="324">
                  <c:v>609.13694120000002</c:v>
                </c:pt>
                <c:pt idx="325">
                  <c:v>610</c:v>
                </c:pt>
                <c:pt idx="326">
                  <c:v>611</c:v>
                </c:pt>
                <c:pt idx="327">
                  <c:v>611.08184310000001</c:v>
                </c:pt>
                <c:pt idx="328">
                  <c:v>612</c:v>
                </c:pt>
                <c:pt idx="329">
                  <c:v>613</c:v>
                </c:pt>
                <c:pt idx="330">
                  <c:v>613.0875082</c:v>
                </c:pt>
                <c:pt idx="331">
                  <c:v>614</c:v>
                </c:pt>
                <c:pt idx="332">
                  <c:v>614.78928340000004</c:v>
                </c:pt>
                <c:pt idx="333">
                  <c:v>615</c:v>
                </c:pt>
                <c:pt idx="334">
                  <c:v>616</c:v>
                </c:pt>
                <c:pt idx="335">
                  <c:v>616.79496700000004</c:v>
                </c:pt>
                <c:pt idx="336">
                  <c:v>617</c:v>
                </c:pt>
                <c:pt idx="337">
                  <c:v>618</c:v>
                </c:pt>
                <c:pt idx="338">
                  <c:v>618.73985040000002</c:v>
                </c:pt>
                <c:pt idx="339">
                  <c:v>619</c:v>
                </c:pt>
                <c:pt idx="340">
                  <c:v>620</c:v>
                </c:pt>
                <c:pt idx="341">
                  <c:v>620.62397069999997</c:v>
                </c:pt>
                <c:pt idx="342">
                  <c:v>621</c:v>
                </c:pt>
                <c:pt idx="343">
                  <c:v>622</c:v>
                </c:pt>
                <c:pt idx="344">
                  <c:v>622.38652760000002</c:v>
                </c:pt>
                <c:pt idx="345">
                  <c:v>623</c:v>
                </c:pt>
                <c:pt idx="346">
                  <c:v>624</c:v>
                </c:pt>
                <c:pt idx="347">
                  <c:v>624.27064789999997</c:v>
                </c:pt>
                <c:pt idx="348">
                  <c:v>625</c:v>
                </c:pt>
                <c:pt idx="349">
                  <c:v>626</c:v>
                </c:pt>
                <c:pt idx="350">
                  <c:v>626.09398650000003</c:v>
                </c:pt>
                <c:pt idx="351">
                  <c:v>627</c:v>
                </c:pt>
                <c:pt idx="352">
                  <c:v>628</c:v>
                </c:pt>
                <c:pt idx="353">
                  <c:v>628.09965150000005</c:v>
                </c:pt>
                <c:pt idx="354">
                  <c:v>629</c:v>
                </c:pt>
                <c:pt idx="355">
                  <c:v>630</c:v>
                </c:pt>
                <c:pt idx="356">
                  <c:v>630.04455340000004</c:v>
                </c:pt>
                <c:pt idx="357">
                  <c:v>631</c:v>
                </c:pt>
                <c:pt idx="358">
                  <c:v>632</c:v>
                </c:pt>
                <c:pt idx="359">
                  <c:v>632.11101870000005</c:v>
                </c:pt>
                <c:pt idx="360">
                  <c:v>633</c:v>
                </c:pt>
                <c:pt idx="361">
                  <c:v>633.87355709999997</c:v>
                </c:pt>
                <c:pt idx="362">
                  <c:v>634</c:v>
                </c:pt>
                <c:pt idx="363">
                  <c:v>635</c:v>
                </c:pt>
                <c:pt idx="364">
                  <c:v>635.75769590000004</c:v>
                </c:pt>
                <c:pt idx="365">
                  <c:v>636</c:v>
                </c:pt>
                <c:pt idx="366">
                  <c:v>637</c:v>
                </c:pt>
                <c:pt idx="367">
                  <c:v>637.52023429999997</c:v>
                </c:pt>
                <c:pt idx="368">
                  <c:v>638</c:v>
                </c:pt>
                <c:pt idx="369">
                  <c:v>639</c:v>
                </c:pt>
                <c:pt idx="370">
                  <c:v>639.40437310000004</c:v>
                </c:pt>
                <c:pt idx="371">
                  <c:v>640</c:v>
                </c:pt>
                <c:pt idx="372">
                  <c:v>641</c:v>
                </c:pt>
                <c:pt idx="373">
                  <c:v>641.34927500000003</c:v>
                </c:pt>
                <c:pt idx="374">
                  <c:v>642</c:v>
                </c:pt>
                <c:pt idx="375">
                  <c:v>643</c:v>
                </c:pt>
                <c:pt idx="376">
                  <c:v>643.11181339999996</c:v>
                </c:pt>
                <c:pt idx="377">
                  <c:v>644</c:v>
                </c:pt>
                <c:pt idx="378">
                  <c:v>644.99595220000003</c:v>
                </c:pt>
                <c:pt idx="379">
                  <c:v>645</c:v>
                </c:pt>
                <c:pt idx="380">
                  <c:v>646</c:v>
                </c:pt>
                <c:pt idx="381">
                  <c:v>646.81929079999998</c:v>
                </c:pt>
                <c:pt idx="382">
                  <c:v>647</c:v>
                </c:pt>
                <c:pt idx="383">
                  <c:v>648</c:v>
                </c:pt>
                <c:pt idx="384">
                  <c:v>648.58182920000002</c:v>
                </c:pt>
                <c:pt idx="385">
                  <c:v>649</c:v>
                </c:pt>
                <c:pt idx="386">
                  <c:v>650</c:v>
                </c:pt>
                <c:pt idx="387">
                  <c:v>650.34440470000004</c:v>
                </c:pt>
                <c:pt idx="388">
                  <c:v>651</c:v>
                </c:pt>
                <c:pt idx="389">
                  <c:v>652</c:v>
                </c:pt>
                <c:pt idx="390">
                  <c:v>652.16774329999998</c:v>
                </c:pt>
                <c:pt idx="391">
                  <c:v>653</c:v>
                </c:pt>
                <c:pt idx="392">
                  <c:v>653.99108190000004</c:v>
                </c:pt>
                <c:pt idx="393">
                  <c:v>654</c:v>
                </c:pt>
                <c:pt idx="394">
                  <c:v>655</c:v>
                </c:pt>
                <c:pt idx="395">
                  <c:v>655.81442049999998</c:v>
                </c:pt>
                <c:pt idx="396">
                  <c:v>656</c:v>
                </c:pt>
                <c:pt idx="397">
                  <c:v>657</c:v>
                </c:pt>
                <c:pt idx="398">
                  <c:v>657.63775910000004</c:v>
                </c:pt>
                <c:pt idx="399">
                  <c:v>658</c:v>
                </c:pt>
                <c:pt idx="400">
                  <c:v>659</c:v>
                </c:pt>
                <c:pt idx="401">
                  <c:v>659.58266100000003</c:v>
                </c:pt>
                <c:pt idx="402">
                  <c:v>660</c:v>
                </c:pt>
                <c:pt idx="403">
                  <c:v>661</c:v>
                </c:pt>
                <c:pt idx="404">
                  <c:v>661.5275259</c:v>
                </c:pt>
                <c:pt idx="405">
                  <c:v>662</c:v>
                </c:pt>
                <c:pt idx="406">
                  <c:v>663</c:v>
                </c:pt>
                <c:pt idx="407">
                  <c:v>663.41166469999996</c:v>
                </c:pt>
                <c:pt idx="408">
                  <c:v>664</c:v>
                </c:pt>
                <c:pt idx="409">
                  <c:v>665</c:v>
                </c:pt>
                <c:pt idx="410">
                  <c:v>665.23500330000002</c:v>
                </c:pt>
                <c:pt idx="411">
                  <c:v>666</c:v>
                </c:pt>
                <c:pt idx="412">
                  <c:v>667</c:v>
                </c:pt>
                <c:pt idx="413">
                  <c:v>667.05834189999996</c:v>
                </c:pt>
                <c:pt idx="414">
                  <c:v>668</c:v>
                </c:pt>
                <c:pt idx="415">
                  <c:v>668.57779070000004</c:v>
                </c:pt>
                <c:pt idx="416">
                  <c:v>669</c:v>
                </c:pt>
                <c:pt idx="417">
                  <c:v>670</c:v>
                </c:pt>
                <c:pt idx="418">
                  <c:v>670.21880290000001</c:v>
                </c:pt>
                <c:pt idx="419">
                  <c:v>671</c:v>
                </c:pt>
                <c:pt idx="420">
                  <c:v>671.98134119999997</c:v>
                </c:pt>
                <c:pt idx="421">
                  <c:v>672</c:v>
                </c:pt>
                <c:pt idx="422">
                  <c:v>673</c:v>
                </c:pt>
                <c:pt idx="423">
                  <c:v>673.62235339999995</c:v>
                </c:pt>
                <c:pt idx="424">
                  <c:v>674</c:v>
                </c:pt>
                <c:pt idx="425">
                  <c:v>675</c:v>
                </c:pt>
                <c:pt idx="426">
                  <c:v>675.20256540000003</c:v>
                </c:pt>
                <c:pt idx="427">
                  <c:v>676</c:v>
                </c:pt>
                <c:pt idx="428">
                  <c:v>677</c:v>
                </c:pt>
                <c:pt idx="429">
                  <c:v>677.08670419999999</c:v>
                </c:pt>
                <c:pt idx="430">
                  <c:v>678</c:v>
                </c:pt>
                <c:pt idx="431">
                  <c:v>678.84924260000003</c:v>
                </c:pt>
                <c:pt idx="432">
                  <c:v>679</c:v>
                </c:pt>
                <c:pt idx="433">
                  <c:v>680</c:v>
                </c:pt>
                <c:pt idx="434">
                  <c:v>680.79414450000002</c:v>
                </c:pt>
                <c:pt idx="435">
                  <c:v>681</c:v>
                </c:pt>
                <c:pt idx="436">
                  <c:v>682</c:v>
                </c:pt>
                <c:pt idx="437">
                  <c:v>682.73904640000001</c:v>
                </c:pt>
                <c:pt idx="438">
                  <c:v>683</c:v>
                </c:pt>
                <c:pt idx="439">
                  <c:v>684</c:v>
                </c:pt>
                <c:pt idx="440">
                  <c:v>684.44082170000001</c:v>
                </c:pt>
                <c:pt idx="441">
                  <c:v>685</c:v>
                </c:pt>
                <c:pt idx="442">
                  <c:v>686</c:v>
                </c:pt>
                <c:pt idx="443">
                  <c:v>686.08183380000003</c:v>
                </c:pt>
                <c:pt idx="444">
                  <c:v>687</c:v>
                </c:pt>
                <c:pt idx="445">
                  <c:v>687.35815600000001</c:v>
                </c:pt>
                <c:pt idx="446">
                  <c:v>688</c:v>
                </c:pt>
                <c:pt idx="447">
                  <c:v>688.69527840000001</c:v>
                </c:pt>
                <c:pt idx="448">
                  <c:v>689</c:v>
                </c:pt>
                <c:pt idx="449">
                  <c:v>690</c:v>
                </c:pt>
                <c:pt idx="450">
                  <c:v>690.09316390000004</c:v>
                </c:pt>
                <c:pt idx="451">
                  <c:v>691</c:v>
                </c:pt>
                <c:pt idx="452">
                  <c:v>691.49108650000005</c:v>
                </c:pt>
                <c:pt idx="453">
                  <c:v>692</c:v>
                </c:pt>
                <c:pt idx="454">
                  <c:v>692.82817179999995</c:v>
                </c:pt>
                <c:pt idx="455">
                  <c:v>693</c:v>
                </c:pt>
                <c:pt idx="456">
                  <c:v>694</c:v>
                </c:pt>
                <c:pt idx="457">
                  <c:v>694.65151040000001</c:v>
                </c:pt>
                <c:pt idx="458">
                  <c:v>695</c:v>
                </c:pt>
                <c:pt idx="459">
                  <c:v>696</c:v>
                </c:pt>
                <c:pt idx="460">
                  <c:v>696.29252259999998</c:v>
                </c:pt>
                <c:pt idx="461">
                  <c:v>697</c:v>
                </c:pt>
                <c:pt idx="462">
                  <c:v>698</c:v>
                </c:pt>
                <c:pt idx="463">
                  <c:v>698.23742449999997</c:v>
                </c:pt>
                <c:pt idx="464">
                  <c:v>699</c:v>
                </c:pt>
                <c:pt idx="465">
                  <c:v>700</c:v>
                </c:pt>
              </c:numCache>
            </c:numRef>
          </c:xVal>
          <c:yVal>
            <c:numRef>
              <c:f>Sheet1!$C$2:$C$467</c:f>
              <c:numCache>
                <c:formatCode>General</c:formatCode>
                <c:ptCount val="466"/>
                <c:pt idx="0">
                  <c:v>1.038E-2</c:v>
                </c:pt>
                <c:pt idx="1">
                  <c:v>1.047E-2</c:v>
                </c:pt>
                <c:pt idx="2">
                  <c:v>1.039E-2</c:v>
                </c:pt>
                <c:pt idx="4">
                  <c:v>9.7000000000000003E-3</c:v>
                </c:pt>
                <c:pt idx="6">
                  <c:v>9.3900000000000008E-3</c:v>
                </c:pt>
                <c:pt idx="7">
                  <c:v>8.5599999999999999E-3</c:v>
                </c:pt>
                <c:pt idx="9">
                  <c:v>9.0299999999999998E-3</c:v>
                </c:pt>
                <c:pt idx="10">
                  <c:v>9.4299999999999991E-3</c:v>
                </c:pt>
                <c:pt idx="12">
                  <c:v>1.018E-2</c:v>
                </c:pt>
                <c:pt idx="14">
                  <c:v>1.163E-2</c:v>
                </c:pt>
                <c:pt idx="15">
                  <c:v>1.248E-2</c:v>
                </c:pt>
                <c:pt idx="17">
                  <c:v>1.2619999999999999E-2</c:v>
                </c:pt>
                <c:pt idx="18">
                  <c:v>1.278E-2</c:v>
                </c:pt>
                <c:pt idx="20">
                  <c:v>1.243E-2</c:v>
                </c:pt>
                <c:pt idx="21">
                  <c:v>1.2800000000000001E-2</c:v>
                </c:pt>
                <c:pt idx="23">
                  <c:v>1.248E-2</c:v>
                </c:pt>
                <c:pt idx="24">
                  <c:v>1.311E-2</c:v>
                </c:pt>
                <c:pt idx="26">
                  <c:v>1.285E-2</c:v>
                </c:pt>
                <c:pt idx="27">
                  <c:v>1.328E-2</c:v>
                </c:pt>
                <c:pt idx="29">
                  <c:v>1.2919999999999999E-2</c:v>
                </c:pt>
                <c:pt idx="31">
                  <c:v>1.2540000000000001E-2</c:v>
                </c:pt>
                <c:pt idx="32">
                  <c:v>1.162E-2</c:v>
                </c:pt>
                <c:pt idx="34">
                  <c:v>1.223E-2</c:v>
                </c:pt>
                <c:pt idx="35">
                  <c:v>1.316E-2</c:v>
                </c:pt>
                <c:pt idx="37">
                  <c:v>1.4019999999999999E-2</c:v>
                </c:pt>
                <c:pt idx="38">
                  <c:v>1.3899999999999999E-2</c:v>
                </c:pt>
                <c:pt idx="40">
                  <c:v>1.4200000000000001E-2</c:v>
                </c:pt>
                <c:pt idx="41">
                  <c:v>1.3650000000000001E-2</c:v>
                </c:pt>
                <c:pt idx="43">
                  <c:v>1.387E-2</c:v>
                </c:pt>
                <c:pt idx="44">
                  <c:v>1.349E-2</c:v>
                </c:pt>
                <c:pt idx="46">
                  <c:v>1.38E-2</c:v>
                </c:pt>
                <c:pt idx="48">
                  <c:v>1.418E-2</c:v>
                </c:pt>
                <c:pt idx="49">
                  <c:v>1.4749999999999999E-2</c:v>
                </c:pt>
                <c:pt idx="51">
                  <c:v>1.5339999999999999E-2</c:v>
                </c:pt>
                <c:pt idx="52">
                  <c:v>1.627E-2</c:v>
                </c:pt>
                <c:pt idx="54">
                  <c:v>1.5709999999999998E-2</c:v>
                </c:pt>
                <c:pt idx="55">
                  <c:v>1.5769999999999999E-2</c:v>
                </c:pt>
                <c:pt idx="57">
                  <c:v>1.5869999999999999E-2</c:v>
                </c:pt>
                <c:pt idx="59">
                  <c:v>1.6060000000000001E-2</c:v>
                </c:pt>
                <c:pt idx="60">
                  <c:v>1.643E-2</c:v>
                </c:pt>
                <c:pt idx="62">
                  <c:v>1.5990000000000001E-2</c:v>
                </c:pt>
                <c:pt idx="64">
                  <c:v>1.5480000000000001E-2</c:v>
                </c:pt>
                <c:pt idx="65">
                  <c:v>1.5559999999999999E-2</c:v>
                </c:pt>
                <c:pt idx="67">
                  <c:v>1.5010000000000001E-2</c:v>
                </c:pt>
                <c:pt idx="68">
                  <c:v>1.44E-2</c:v>
                </c:pt>
                <c:pt idx="70">
                  <c:v>1.3990000000000001E-2</c:v>
                </c:pt>
                <c:pt idx="72">
                  <c:v>1.406E-2</c:v>
                </c:pt>
                <c:pt idx="74">
                  <c:v>1.4330000000000001E-2</c:v>
                </c:pt>
                <c:pt idx="75">
                  <c:v>1.4789999999999999E-2</c:v>
                </c:pt>
                <c:pt idx="78">
                  <c:v>1.4109999999999999E-2</c:v>
                </c:pt>
                <c:pt idx="80">
                  <c:v>1.329E-2</c:v>
                </c:pt>
                <c:pt idx="82">
                  <c:v>1.2880000000000001E-2</c:v>
                </c:pt>
                <c:pt idx="83">
                  <c:v>1.269E-2</c:v>
                </c:pt>
                <c:pt idx="85">
                  <c:v>1.3429999999999999E-2</c:v>
                </c:pt>
                <c:pt idx="87">
                  <c:v>1.315E-2</c:v>
                </c:pt>
                <c:pt idx="88">
                  <c:v>1.3610000000000001E-2</c:v>
                </c:pt>
                <c:pt idx="90">
                  <c:v>1.443E-2</c:v>
                </c:pt>
                <c:pt idx="92">
                  <c:v>1.439E-2</c:v>
                </c:pt>
                <c:pt idx="93">
                  <c:v>1.3990000000000001E-2</c:v>
                </c:pt>
                <c:pt idx="95">
                  <c:v>1.295E-2</c:v>
                </c:pt>
                <c:pt idx="96">
                  <c:v>1.3140000000000001E-2</c:v>
                </c:pt>
                <c:pt idx="98">
                  <c:v>1.3089999999999999E-2</c:v>
                </c:pt>
                <c:pt idx="99">
                  <c:v>1.349E-2</c:v>
                </c:pt>
                <c:pt idx="101">
                  <c:v>1.337E-2</c:v>
                </c:pt>
                <c:pt idx="102">
                  <c:v>1.2829999999999999E-2</c:v>
                </c:pt>
                <c:pt idx="104">
                  <c:v>1.2670000000000001E-2</c:v>
                </c:pt>
                <c:pt idx="106">
                  <c:v>1.184E-2</c:v>
                </c:pt>
                <c:pt idx="107">
                  <c:v>1.176E-2</c:v>
                </c:pt>
                <c:pt idx="109">
                  <c:v>1.0959999999999999E-2</c:v>
                </c:pt>
                <c:pt idx="110">
                  <c:v>1.0999999999999999E-2</c:v>
                </c:pt>
                <c:pt idx="112">
                  <c:v>1.1650000000000001E-2</c:v>
                </c:pt>
                <c:pt idx="113">
                  <c:v>1.2319999999999999E-2</c:v>
                </c:pt>
                <c:pt idx="115">
                  <c:v>1.2500000000000001E-2</c:v>
                </c:pt>
                <c:pt idx="116">
                  <c:v>1.24E-2</c:v>
                </c:pt>
                <c:pt idx="118">
                  <c:v>1.2630000000000001E-2</c:v>
                </c:pt>
                <c:pt idx="119">
                  <c:v>1.221E-2</c:v>
                </c:pt>
                <c:pt idx="121">
                  <c:v>1.158E-2</c:v>
                </c:pt>
                <c:pt idx="122">
                  <c:v>1.0999999999999999E-2</c:v>
                </c:pt>
                <c:pt idx="124">
                  <c:v>1.0120000000000001E-2</c:v>
                </c:pt>
                <c:pt idx="125">
                  <c:v>1.025E-2</c:v>
                </c:pt>
                <c:pt idx="127">
                  <c:v>1.023E-2</c:v>
                </c:pt>
                <c:pt idx="128">
                  <c:v>1.073E-2</c:v>
                </c:pt>
                <c:pt idx="130">
                  <c:v>1.0840000000000001E-2</c:v>
                </c:pt>
                <c:pt idx="132">
                  <c:v>1.078E-2</c:v>
                </c:pt>
                <c:pt idx="133">
                  <c:v>1.0619999999999999E-2</c:v>
                </c:pt>
                <c:pt idx="135">
                  <c:v>1.0800000000000001E-2</c:v>
                </c:pt>
                <c:pt idx="136">
                  <c:v>1.004E-2</c:v>
                </c:pt>
                <c:pt idx="138">
                  <c:v>1.001E-2</c:v>
                </c:pt>
                <c:pt idx="139">
                  <c:v>9.8300000000000002E-3</c:v>
                </c:pt>
                <c:pt idx="141">
                  <c:v>1.0200000000000001E-2</c:v>
                </c:pt>
                <c:pt idx="142">
                  <c:v>1.013E-2</c:v>
                </c:pt>
                <c:pt idx="144">
                  <c:v>1.1129999999999999E-2</c:v>
                </c:pt>
                <c:pt idx="145">
                  <c:v>1.1169999999999999E-2</c:v>
                </c:pt>
                <c:pt idx="147">
                  <c:v>1.1350000000000001E-2</c:v>
                </c:pt>
                <c:pt idx="149">
                  <c:v>1.174E-2</c:v>
                </c:pt>
                <c:pt idx="150">
                  <c:v>1.1310000000000001E-2</c:v>
                </c:pt>
                <c:pt idx="152">
                  <c:v>1.1429999999999999E-2</c:v>
                </c:pt>
                <c:pt idx="153">
                  <c:v>1.1209999999999999E-2</c:v>
                </c:pt>
                <c:pt idx="155">
                  <c:v>1.093E-2</c:v>
                </c:pt>
                <c:pt idx="156">
                  <c:v>1.073E-2</c:v>
                </c:pt>
                <c:pt idx="158">
                  <c:v>9.9699999999999997E-3</c:v>
                </c:pt>
                <c:pt idx="159">
                  <c:v>1.0030000000000001E-2</c:v>
                </c:pt>
                <c:pt idx="161">
                  <c:v>1.01E-2</c:v>
                </c:pt>
                <c:pt idx="162">
                  <c:v>9.8200000000000006E-3</c:v>
                </c:pt>
                <c:pt idx="164">
                  <c:v>9.7699999999999992E-3</c:v>
                </c:pt>
                <c:pt idx="166">
                  <c:v>1.0489999999999999E-2</c:v>
                </c:pt>
                <c:pt idx="167">
                  <c:v>1.057E-2</c:v>
                </c:pt>
                <c:pt idx="169">
                  <c:v>1.1169999999999999E-2</c:v>
                </c:pt>
                <c:pt idx="170">
                  <c:v>1.1270000000000001E-2</c:v>
                </c:pt>
                <c:pt idx="172">
                  <c:v>1.093E-2</c:v>
                </c:pt>
                <c:pt idx="173">
                  <c:v>1.0659999999999999E-2</c:v>
                </c:pt>
                <c:pt idx="175">
                  <c:v>1.01E-2</c:v>
                </c:pt>
                <c:pt idx="177">
                  <c:v>1.001E-2</c:v>
                </c:pt>
                <c:pt idx="178">
                  <c:v>9.41E-3</c:v>
                </c:pt>
                <c:pt idx="180">
                  <c:v>9.0699999999999999E-3</c:v>
                </c:pt>
                <c:pt idx="181">
                  <c:v>9.0600000000000003E-3</c:v>
                </c:pt>
                <c:pt idx="183">
                  <c:v>9.7900000000000001E-3</c:v>
                </c:pt>
                <c:pt idx="184">
                  <c:v>9.8499999999999994E-3</c:v>
                </c:pt>
                <c:pt idx="186">
                  <c:v>1.034E-2</c:v>
                </c:pt>
                <c:pt idx="187">
                  <c:v>1.069E-2</c:v>
                </c:pt>
                <c:pt idx="189">
                  <c:v>1.082E-2</c:v>
                </c:pt>
                <c:pt idx="191">
                  <c:v>1.095E-2</c:v>
                </c:pt>
                <c:pt idx="192">
                  <c:v>1.102E-2</c:v>
                </c:pt>
                <c:pt idx="194">
                  <c:v>1.09E-2</c:v>
                </c:pt>
                <c:pt idx="195">
                  <c:v>1.044E-2</c:v>
                </c:pt>
                <c:pt idx="197">
                  <c:v>9.9600000000000001E-3</c:v>
                </c:pt>
                <c:pt idx="198">
                  <c:v>9.8200000000000006E-3</c:v>
                </c:pt>
                <c:pt idx="200">
                  <c:v>9.4400000000000005E-3</c:v>
                </c:pt>
                <c:pt idx="201">
                  <c:v>9.3100000000000006E-3</c:v>
                </c:pt>
                <c:pt idx="203">
                  <c:v>9.1000000000000004E-3</c:v>
                </c:pt>
                <c:pt idx="204">
                  <c:v>9.6500000000000006E-3</c:v>
                </c:pt>
                <c:pt idx="206">
                  <c:v>9.3399999999999993E-3</c:v>
                </c:pt>
                <c:pt idx="207">
                  <c:v>9.5399999999999999E-3</c:v>
                </c:pt>
                <c:pt idx="209">
                  <c:v>1.0019999999999999E-2</c:v>
                </c:pt>
                <c:pt idx="210">
                  <c:v>1.048E-2</c:v>
                </c:pt>
                <c:pt idx="212">
                  <c:v>1.009E-2</c:v>
                </c:pt>
                <c:pt idx="213">
                  <c:v>1.047E-2</c:v>
                </c:pt>
                <c:pt idx="215">
                  <c:v>1.031E-2</c:v>
                </c:pt>
                <c:pt idx="216">
                  <c:v>1.013E-2</c:v>
                </c:pt>
                <c:pt idx="218">
                  <c:v>1.04E-2</c:v>
                </c:pt>
                <c:pt idx="219">
                  <c:v>1.0200000000000001E-2</c:v>
                </c:pt>
                <c:pt idx="221">
                  <c:v>9.9299999999999996E-3</c:v>
                </c:pt>
                <c:pt idx="222">
                  <c:v>9.3299999999999998E-3</c:v>
                </c:pt>
                <c:pt idx="224">
                  <c:v>9.92E-3</c:v>
                </c:pt>
                <c:pt idx="225">
                  <c:v>1.0789999999999999E-2</c:v>
                </c:pt>
                <c:pt idx="227">
                  <c:v>9.9600000000000001E-3</c:v>
                </c:pt>
                <c:pt idx="228">
                  <c:v>1.01E-2</c:v>
                </c:pt>
                <c:pt idx="230">
                  <c:v>1.0290000000000001E-2</c:v>
                </c:pt>
                <c:pt idx="231">
                  <c:v>1.082E-2</c:v>
                </c:pt>
                <c:pt idx="233">
                  <c:v>1.0659999999999999E-2</c:v>
                </c:pt>
                <c:pt idx="235">
                  <c:v>1.047E-2</c:v>
                </c:pt>
                <c:pt idx="236">
                  <c:v>1.021E-2</c:v>
                </c:pt>
                <c:pt idx="237">
                  <c:v>9.8700000000000003E-3</c:v>
                </c:pt>
                <c:pt idx="239">
                  <c:v>1.0160000000000001E-2</c:v>
                </c:pt>
                <c:pt idx="241">
                  <c:v>1.021E-2</c:v>
                </c:pt>
                <c:pt idx="242">
                  <c:v>1.0330000000000001E-2</c:v>
                </c:pt>
                <c:pt idx="244">
                  <c:v>1.005E-2</c:v>
                </c:pt>
                <c:pt idx="245">
                  <c:v>1.027E-2</c:v>
                </c:pt>
                <c:pt idx="247">
                  <c:v>1.064E-2</c:v>
                </c:pt>
                <c:pt idx="248">
                  <c:v>9.7900000000000001E-3</c:v>
                </c:pt>
                <c:pt idx="250">
                  <c:v>1.0109999999999999E-2</c:v>
                </c:pt>
                <c:pt idx="251">
                  <c:v>1.038E-2</c:v>
                </c:pt>
                <c:pt idx="253">
                  <c:v>1.0529999999999999E-2</c:v>
                </c:pt>
                <c:pt idx="254">
                  <c:v>1.0999999999999999E-2</c:v>
                </c:pt>
                <c:pt idx="256">
                  <c:v>1.1180000000000001E-2</c:v>
                </c:pt>
                <c:pt idx="257">
                  <c:v>1.103E-2</c:v>
                </c:pt>
                <c:pt idx="259">
                  <c:v>1.129E-2</c:v>
                </c:pt>
                <c:pt idx="260">
                  <c:v>1.159E-2</c:v>
                </c:pt>
                <c:pt idx="262">
                  <c:v>1.1469999999999999E-2</c:v>
                </c:pt>
                <c:pt idx="263">
                  <c:v>1.1259999999999999E-2</c:v>
                </c:pt>
                <c:pt idx="265">
                  <c:v>1.136E-2</c:v>
                </c:pt>
                <c:pt idx="266">
                  <c:v>1.1429999999999999E-2</c:v>
                </c:pt>
                <c:pt idx="268">
                  <c:v>1.1730000000000001E-2</c:v>
                </c:pt>
                <c:pt idx="269">
                  <c:v>1.1610000000000001E-2</c:v>
                </c:pt>
                <c:pt idx="271">
                  <c:v>1.153E-2</c:v>
                </c:pt>
                <c:pt idx="272">
                  <c:v>1.175E-2</c:v>
                </c:pt>
                <c:pt idx="274">
                  <c:v>1.1849999999999999E-2</c:v>
                </c:pt>
                <c:pt idx="275">
                  <c:v>1.208E-2</c:v>
                </c:pt>
                <c:pt idx="277">
                  <c:v>1.2279999999999999E-2</c:v>
                </c:pt>
                <c:pt idx="278">
                  <c:v>1.1780000000000001E-2</c:v>
                </c:pt>
                <c:pt idx="280">
                  <c:v>1.18E-2</c:v>
                </c:pt>
                <c:pt idx="281">
                  <c:v>1.208E-2</c:v>
                </c:pt>
                <c:pt idx="283">
                  <c:v>1.2160000000000001E-2</c:v>
                </c:pt>
                <c:pt idx="284">
                  <c:v>1.255E-2</c:v>
                </c:pt>
                <c:pt idx="286">
                  <c:v>1.221E-2</c:v>
                </c:pt>
                <c:pt idx="287">
                  <c:v>1.2160000000000001E-2</c:v>
                </c:pt>
                <c:pt idx="289">
                  <c:v>1.2500000000000001E-2</c:v>
                </c:pt>
                <c:pt idx="290">
                  <c:v>1.3050000000000001E-2</c:v>
                </c:pt>
                <c:pt idx="292">
                  <c:v>1.362E-2</c:v>
                </c:pt>
                <c:pt idx="293">
                  <c:v>1.4E-2</c:v>
                </c:pt>
                <c:pt idx="295">
                  <c:v>1.436E-2</c:v>
                </c:pt>
                <c:pt idx="296">
                  <c:v>1.4239999999999999E-2</c:v>
                </c:pt>
                <c:pt idx="298">
                  <c:v>1.3990000000000001E-2</c:v>
                </c:pt>
                <c:pt idx="299">
                  <c:v>1.325E-2</c:v>
                </c:pt>
                <c:pt idx="301">
                  <c:v>1.312E-2</c:v>
                </c:pt>
                <c:pt idx="302">
                  <c:v>1.2959999999999999E-2</c:v>
                </c:pt>
                <c:pt idx="304">
                  <c:v>1.2500000000000001E-2</c:v>
                </c:pt>
                <c:pt idx="305">
                  <c:v>1.303E-2</c:v>
                </c:pt>
                <c:pt idx="307">
                  <c:v>1.324E-2</c:v>
                </c:pt>
                <c:pt idx="308">
                  <c:v>1.323E-2</c:v>
                </c:pt>
                <c:pt idx="310">
                  <c:v>1.3440000000000001E-2</c:v>
                </c:pt>
                <c:pt idx="311">
                  <c:v>1.299E-2</c:v>
                </c:pt>
                <c:pt idx="313">
                  <c:v>1.336E-2</c:v>
                </c:pt>
                <c:pt idx="314">
                  <c:v>1.3350000000000001E-2</c:v>
                </c:pt>
                <c:pt idx="316">
                  <c:v>1.3169999999999999E-2</c:v>
                </c:pt>
                <c:pt idx="317">
                  <c:v>1.3440000000000001E-2</c:v>
                </c:pt>
                <c:pt idx="319">
                  <c:v>1.3429999999999999E-2</c:v>
                </c:pt>
                <c:pt idx="320">
                  <c:v>1.289E-2</c:v>
                </c:pt>
                <c:pt idx="322">
                  <c:v>1.2959999999999999E-2</c:v>
                </c:pt>
                <c:pt idx="323">
                  <c:v>1.3350000000000001E-2</c:v>
                </c:pt>
                <c:pt idx="325">
                  <c:v>1.359E-2</c:v>
                </c:pt>
                <c:pt idx="326">
                  <c:v>1.3180000000000001E-2</c:v>
                </c:pt>
                <c:pt idx="328">
                  <c:v>1.374E-2</c:v>
                </c:pt>
                <c:pt idx="329">
                  <c:v>1.4460000000000001E-2</c:v>
                </c:pt>
                <c:pt idx="331">
                  <c:v>1.515E-2</c:v>
                </c:pt>
                <c:pt idx="333">
                  <c:v>1.507E-2</c:v>
                </c:pt>
                <c:pt idx="334">
                  <c:v>1.5900000000000001E-2</c:v>
                </c:pt>
                <c:pt idx="336">
                  <c:v>1.6140000000000002E-2</c:v>
                </c:pt>
                <c:pt idx="337">
                  <c:v>1.5699999999999999E-2</c:v>
                </c:pt>
                <c:pt idx="339">
                  <c:v>1.601E-2</c:v>
                </c:pt>
                <c:pt idx="340">
                  <c:v>1.566E-2</c:v>
                </c:pt>
                <c:pt idx="342">
                  <c:v>1.473E-2</c:v>
                </c:pt>
                <c:pt idx="343">
                  <c:v>1.47E-2</c:v>
                </c:pt>
                <c:pt idx="345">
                  <c:v>1.5640000000000001E-2</c:v>
                </c:pt>
                <c:pt idx="346">
                  <c:v>1.6559999999999998E-2</c:v>
                </c:pt>
                <c:pt idx="348">
                  <c:v>1.6060000000000001E-2</c:v>
                </c:pt>
                <c:pt idx="349">
                  <c:v>1.6570000000000001E-2</c:v>
                </c:pt>
                <c:pt idx="351">
                  <c:v>1.678E-2</c:v>
                </c:pt>
                <c:pt idx="352">
                  <c:v>1.6580000000000001E-2</c:v>
                </c:pt>
                <c:pt idx="354">
                  <c:v>1.6250000000000001E-2</c:v>
                </c:pt>
                <c:pt idx="355">
                  <c:v>1.651E-2</c:v>
                </c:pt>
                <c:pt idx="357">
                  <c:v>1.6959999999999999E-2</c:v>
                </c:pt>
                <c:pt idx="358">
                  <c:v>1.712E-2</c:v>
                </c:pt>
                <c:pt idx="360">
                  <c:v>1.8079999999999999E-2</c:v>
                </c:pt>
                <c:pt idx="362">
                  <c:v>1.8190000000000001E-2</c:v>
                </c:pt>
                <c:pt idx="363">
                  <c:v>1.755E-2</c:v>
                </c:pt>
                <c:pt idx="365">
                  <c:v>1.6729999999999998E-2</c:v>
                </c:pt>
                <c:pt idx="366">
                  <c:v>1.609E-2</c:v>
                </c:pt>
                <c:pt idx="368">
                  <c:v>1.5630000000000002E-2</c:v>
                </c:pt>
                <c:pt idx="369">
                  <c:v>1.533E-2</c:v>
                </c:pt>
                <c:pt idx="371">
                  <c:v>1.559E-2</c:v>
                </c:pt>
                <c:pt idx="372">
                  <c:v>1.6400000000000001E-2</c:v>
                </c:pt>
                <c:pt idx="374">
                  <c:v>1.7510000000000001E-2</c:v>
                </c:pt>
                <c:pt idx="375">
                  <c:v>1.8939999999999999E-2</c:v>
                </c:pt>
                <c:pt idx="377">
                  <c:v>1.949E-2</c:v>
                </c:pt>
                <c:pt idx="379">
                  <c:v>1.9970000000000002E-2</c:v>
                </c:pt>
                <c:pt idx="380">
                  <c:v>1.975E-2</c:v>
                </c:pt>
                <c:pt idx="382">
                  <c:v>1.951E-2</c:v>
                </c:pt>
                <c:pt idx="383">
                  <c:v>1.8950000000000002E-2</c:v>
                </c:pt>
                <c:pt idx="385">
                  <c:v>1.9439999999999999E-2</c:v>
                </c:pt>
                <c:pt idx="386">
                  <c:v>1.9709999999999998E-2</c:v>
                </c:pt>
                <c:pt idx="388">
                  <c:v>1.985E-2</c:v>
                </c:pt>
                <c:pt idx="389">
                  <c:v>2.0209999999999999E-2</c:v>
                </c:pt>
                <c:pt idx="391">
                  <c:v>2.0549999999999999E-2</c:v>
                </c:pt>
                <c:pt idx="393">
                  <c:v>1.967E-2</c:v>
                </c:pt>
                <c:pt idx="394">
                  <c:v>1.9310000000000001E-2</c:v>
                </c:pt>
                <c:pt idx="396">
                  <c:v>1.8769999999999998E-2</c:v>
                </c:pt>
                <c:pt idx="397">
                  <c:v>1.856E-2</c:v>
                </c:pt>
                <c:pt idx="399">
                  <c:v>1.8610000000000002E-2</c:v>
                </c:pt>
                <c:pt idx="400">
                  <c:v>1.8849999999999999E-2</c:v>
                </c:pt>
                <c:pt idx="402">
                  <c:v>1.9380000000000001E-2</c:v>
                </c:pt>
                <c:pt idx="403">
                  <c:v>2.0140000000000002E-2</c:v>
                </c:pt>
                <c:pt idx="405">
                  <c:v>2.0799999999999999E-2</c:v>
                </c:pt>
                <c:pt idx="406">
                  <c:v>2.095E-2</c:v>
                </c:pt>
                <c:pt idx="408">
                  <c:v>2.1440000000000001E-2</c:v>
                </c:pt>
                <c:pt idx="409">
                  <c:v>2.102E-2</c:v>
                </c:pt>
                <c:pt idx="411">
                  <c:v>2.036E-2</c:v>
                </c:pt>
                <c:pt idx="412">
                  <c:v>2.0219999999999998E-2</c:v>
                </c:pt>
                <c:pt idx="414">
                  <c:v>1.9359999999999999E-2</c:v>
                </c:pt>
                <c:pt idx="416">
                  <c:v>1.9120000000000002E-2</c:v>
                </c:pt>
                <c:pt idx="417">
                  <c:v>1.958E-2</c:v>
                </c:pt>
                <c:pt idx="419">
                  <c:v>2.0289999999999999E-2</c:v>
                </c:pt>
                <c:pt idx="421">
                  <c:v>2.1420000000000002E-2</c:v>
                </c:pt>
                <c:pt idx="422">
                  <c:v>2.1770000000000001E-2</c:v>
                </c:pt>
                <c:pt idx="424">
                  <c:v>2.1569999999999999E-2</c:v>
                </c:pt>
                <c:pt idx="425">
                  <c:v>2.0979999999999999E-2</c:v>
                </c:pt>
                <c:pt idx="427">
                  <c:v>2.104E-2</c:v>
                </c:pt>
                <c:pt idx="428">
                  <c:v>2.0119999999999999E-2</c:v>
                </c:pt>
                <c:pt idx="430">
                  <c:v>2.0080000000000001E-2</c:v>
                </c:pt>
                <c:pt idx="432">
                  <c:v>2.017E-2</c:v>
                </c:pt>
                <c:pt idx="433">
                  <c:v>2.0330000000000001E-2</c:v>
                </c:pt>
                <c:pt idx="435">
                  <c:v>2.1440000000000001E-2</c:v>
                </c:pt>
                <c:pt idx="436">
                  <c:v>2.2040000000000001E-2</c:v>
                </c:pt>
                <c:pt idx="438">
                  <c:v>2.1659999999999999E-2</c:v>
                </c:pt>
                <c:pt idx="439">
                  <c:v>2.1909999999999999E-2</c:v>
                </c:pt>
                <c:pt idx="441">
                  <c:v>2.154E-2</c:v>
                </c:pt>
                <c:pt idx="442">
                  <c:v>2.1329999999999998E-2</c:v>
                </c:pt>
                <c:pt idx="444">
                  <c:v>2.1870000000000001E-2</c:v>
                </c:pt>
                <c:pt idx="446">
                  <c:v>2.2120000000000001E-2</c:v>
                </c:pt>
                <c:pt idx="448">
                  <c:v>2.2210000000000001E-2</c:v>
                </c:pt>
                <c:pt idx="449">
                  <c:v>2.2679999999999999E-2</c:v>
                </c:pt>
                <c:pt idx="451">
                  <c:v>2.2259999999999999E-2</c:v>
                </c:pt>
                <c:pt idx="453">
                  <c:v>2.231E-2</c:v>
                </c:pt>
                <c:pt idx="455">
                  <c:v>2.2179999999999998E-2</c:v>
                </c:pt>
                <c:pt idx="456">
                  <c:v>2.1690000000000001E-2</c:v>
                </c:pt>
                <c:pt idx="458">
                  <c:v>2.087E-2</c:v>
                </c:pt>
                <c:pt idx="459">
                  <c:v>2.128E-2</c:v>
                </c:pt>
                <c:pt idx="461">
                  <c:v>2.164E-2</c:v>
                </c:pt>
                <c:pt idx="462">
                  <c:v>2.2800000000000001E-2</c:v>
                </c:pt>
                <c:pt idx="464">
                  <c:v>2.2710000000000001E-2</c:v>
                </c:pt>
                <c:pt idx="465">
                  <c:v>2.2509999999999999E-2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55-429C-86EC-B9FC7FC9258A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Absorbance (3x2)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Sheet1!$A$2:$A$467</c:f>
              <c:numCache>
                <c:formatCode>General</c:formatCode>
                <c:ptCount val="46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402.1880008</c:v>
                </c:pt>
                <c:pt idx="4">
                  <c:v>403</c:v>
                </c:pt>
                <c:pt idx="5">
                  <c:v>403.64666790000001</c:v>
                </c:pt>
                <c:pt idx="6">
                  <c:v>404</c:v>
                </c:pt>
                <c:pt idx="7">
                  <c:v>405</c:v>
                </c:pt>
                <c:pt idx="8">
                  <c:v>405.59156990000002</c:v>
                </c:pt>
                <c:pt idx="9">
                  <c:v>406</c:v>
                </c:pt>
                <c:pt idx="10">
                  <c:v>407</c:v>
                </c:pt>
                <c:pt idx="11">
                  <c:v>407.28178050000002</c:v>
                </c:pt>
                <c:pt idx="12">
                  <c:v>408</c:v>
                </c:pt>
                <c:pt idx="13">
                  <c:v>408.98727459999998</c:v>
                </c:pt>
                <c:pt idx="14">
                  <c:v>409</c:v>
                </c:pt>
                <c:pt idx="15">
                  <c:v>410</c:v>
                </c:pt>
                <c:pt idx="16">
                  <c:v>410.75368029999998</c:v>
                </c:pt>
                <c:pt idx="17">
                  <c:v>411</c:v>
                </c:pt>
                <c:pt idx="18">
                  <c:v>412</c:v>
                </c:pt>
                <c:pt idx="19">
                  <c:v>412.64190889999998</c:v>
                </c:pt>
                <c:pt idx="20">
                  <c:v>413</c:v>
                </c:pt>
                <c:pt idx="21">
                  <c:v>414</c:v>
                </c:pt>
                <c:pt idx="22">
                  <c:v>414.34740299999999</c:v>
                </c:pt>
                <c:pt idx="23">
                  <c:v>415</c:v>
                </c:pt>
                <c:pt idx="24">
                  <c:v>416</c:v>
                </c:pt>
                <c:pt idx="25">
                  <c:v>416.11380869999999</c:v>
                </c:pt>
                <c:pt idx="26">
                  <c:v>417</c:v>
                </c:pt>
                <c:pt idx="27">
                  <c:v>418</c:v>
                </c:pt>
                <c:pt idx="28">
                  <c:v>418.00203729999998</c:v>
                </c:pt>
                <c:pt idx="29">
                  <c:v>419</c:v>
                </c:pt>
                <c:pt idx="30">
                  <c:v>419.70753139999999</c:v>
                </c:pt>
                <c:pt idx="31">
                  <c:v>420</c:v>
                </c:pt>
                <c:pt idx="32">
                  <c:v>421</c:v>
                </c:pt>
                <c:pt idx="33">
                  <c:v>421.53484859999998</c:v>
                </c:pt>
                <c:pt idx="34">
                  <c:v>422</c:v>
                </c:pt>
                <c:pt idx="35">
                  <c:v>423</c:v>
                </c:pt>
                <c:pt idx="36">
                  <c:v>423.30125420000002</c:v>
                </c:pt>
                <c:pt idx="37">
                  <c:v>424</c:v>
                </c:pt>
                <c:pt idx="38">
                  <c:v>425</c:v>
                </c:pt>
                <c:pt idx="39">
                  <c:v>425.1285714</c:v>
                </c:pt>
                <c:pt idx="40">
                  <c:v>426</c:v>
                </c:pt>
                <c:pt idx="41">
                  <c:v>427</c:v>
                </c:pt>
                <c:pt idx="42">
                  <c:v>427.19953450000003</c:v>
                </c:pt>
                <c:pt idx="43">
                  <c:v>428</c:v>
                </c:pt>
                <c:pt idx="44">
                  <c:v>429</c:v>
                </c:pt>
                <c:pt idx="45">
                  <c:v>429.0877539</c:v>
                </c:pt>
                <c:pt idx="46">
                  <c:v>430</c:v>
                </c:pt>
                <c:pt idx="47">
                  <c:v>430.97598249999999</c:v>
                </c:pt>
                <c:pt idx="48">
                  <c:v>431</c:v>
                </c:pt>
                <c:pt idx="49">
                  <c:v>432</c:v>
                </c:pt>
                <c:pt idx="50">
                  <c:v>432.8032996</c:v>
                </c:pt>
                <c:pt idx="51">
                  <c:v>433</c:v>
                </c:pt>
                <c:pt idx="52">
                  <c:v>434</c:v>
                </c:pt>
                <c:pt idx="53">
                  <c:v>434.56971449999998</c:v>
                </c:pt>
                <c:pt idx="54">
                  <c:v>435</c:v>
                </c:pt>
                <c:pt idx="55">
                  <c:v>436</c:v>
                </c:pt>
                <c:pt idx="56">
                  <c:v>436.21429719999998</c:v>
                </c:pt>
                <c:pt idx="57">
                  <c:v>437</c:v>
                </c:pt>
                <c:pt idx="58">
                  <c:v>437.98070280000002</c:v>
                </c:pt>
                <c:pt idx="59">
                  <c:v>438</c:v>
                </c:pt>
                <c:pt idx="60">
                  <c:v>439</c:v>
                </c:pt>
                <c:pt idx="61">
                  <c:v>439.26256160000003</c:v>
                </c:pt>
                <c:pt idx="62">
                  <c:v>440</c:v>
                </c:pt>
                <c:pt idx="63">
                  <c:v>440.84278280000001</c:v>
                </c:pt>
                <c:pt idx="64">
                  <c:v>441</c:v>
                </c:pt>
                <c:pt idx="65">
                  <c:v>442</c:v>
                </c:pt>
                <c:pt idx="66">
                  <c:v>442.72690310000002</c:v>
                </c:pt>
                <c:pt idx="67">
                  <c:v>443</c:v>
                </c:pt>
                <c:pt idx="68">
                  <c:v>444</c:v>
                </c:pt>
                <c:pt idx="69">
                  <c:v>444.24635189999998</c:v>
                </c:pt>
                <c:pt idx="70">
                  <c:v>445</c:v>
                </c:pt>
                <c:pt idx="71">
                  <c:v>445.88735480000003</c:v>
                </c:pt>
                <c:pt idx="72">
                  <c:v>446</c:v>
                </c:pt>
                <c:pt idx="73">
                  <c:v>446.67747000000003</c:v>
                </c:pt>
                <c:pt idx="74">
                  <c:v>447</c:v>
                </c:pt>
                <c:pt idx="75">
                  <c:v>448</c:v>
                </c:pt>
                <c:pt idx="76">
                  <c:v>448.13613720000001</c:v>
                </c:pt>
                <c:pt idx="77">
                  <c:v>448.13613720000001</c:v>
                </c:pt>
                <c:pt idx="78">
                  <c:v>449</c:v>
                </c:pt>
                <c:pt idx="79">
                  <c:v>449.35169630000001</c:v>
                </c:pt>
                <c:pt idx="80">
                  <c:v>450</c:v>
                </c:pt>
                <c:pt idx="81">
                  <c:v>450.74959100000001</c:v>
                </c:pt>
                <c:pt idx="82">
                  <c:v>451</c:v>
                </c:pt>
                <c:pt idx="83">
                  <c:v>452</c:v>
                </c:pt>
                <c:pt idx="84">
                  <c:v>452.14748580000003</c:v>
                </c:pt>
                <c:pt idx="85">
                  <c:v>453</c:v>
                </c:pt>
                <c:pt idx="86">
                  <c:v>453.7277163</c:v>
                </c:pt>
                <c:pt idx="87">
                  <c:v>454</c:v>
                </c:pt>
                <c:pt idx="88">
                  <c:v>455</c:v>
                </c:pt>
                <c:pt idx="89">
                  <c:v>455.18638349999998</c:v>
                </c:pt>
                <c:pt idx="90">
                  <c:v>456</c:v>
                </c:pt>
                <c:pt idx="91">
                  <c:v>456.64505070000001</c:v>
                </c:pt>
                <c:pt idx="92">
                  <c:v>457</c:v>
                </c:pt>
                <c:pt idx="93">
                  <c:v>458</c:v>
                </c:pt>
                <c:pt idx="94">
                  <c:v>458.40761689999999</c:v>
                </c:pt>
                <c:pt idx="95">
                  <c:v>459</c:v>
                </c:pt>
                <c:pt idx="96">
                  <c:v>460</c:v>
                </c:pt>
                <c:pt idx="97">
                  <c:v>460.3525095</c:v>
                </c:pt>
                <c:pt idx="98">
                  <c:v>461</c:v>
                </c:pt>
                <c:pt idx="99">
                  <c:v>462</c:v>
                </c:pt>
                <c:pt idx="100">
                  <c:v>462.29740220000002</c:v>
                </c:pt>
                <c:pt idx="101">
                  <c:v>463</c:v>
                </c:pt>
                <c:pt idx="102">
                  <c:v>464</c:v>
                </c:pt>
                <c:pt idx="103">
                  <c:v>464.12074080000002</c:v>
                </c:pt>
                <c:pt idx="104">
                  <c:v>465</c:v>
                </c:pt>
                <c:pt idx="105">
                  <c:v>465.8225253</c:v>
                </c:pt>
                <c:pt idx="106">
                  <c:v>466</c:v>
                </c:pt>
                <c:pt idx="107">
                  <c:v>467</c:v>
                </c:pt>
                <c:pt idx="108">
                  <c:v>467.76741800000002</c:v>
                </c:pt>
                <c:pt idx="109">
                  <c:v>468</c:v>
                </c:pt>
                <c:pt idx="110">
                  <c:v>469</c:v>
                </c:pt>
                <c:pt idx="111">
                  <c:v>469.59075660000002</c:v>
                </c:pt>
                <c:pt idx="112">
                  <c:v>470</c:v>
                </c:pt>
                <c:pt idx="113">
                  <c:v>471</c:v>
                </c:pt>
                <c:pt idx="114">
                  <c:v>471.53564920000002</c:v>
                </c:pt>
                <c:pt idx="115">
                  <c:v>472</c:v>
                </c:pt>
                <c:pt idx="116">
                  <c:v>473</c:v>
                </c:pt>
                <c:pt idx="117">
                  <c:v>473.35899710000001</c:v>
                </c:pt>
                <c:pt idx="118">
                  <c:v>474</c:v>
                </c:pt>
                <c:pt idx="119">
                  <c:v>475</c:v>
                </c:pt>
                <c:pt idx="120">
                  <c:v>475.30388049999999</c:v>
                </c:pt>
                <c:pt idx="121">
                  <c:v>476</c:v>
                </c:pt>
                <c:pt idx="122">
                  <c:v>477</c:v>
                </c:pt>
                <c:pt idx="123">
                  <c:v>477.37034569999997</c:v>
                </c:pt>
                <c:pt idx="124">
                  <c:v>478</c:v>
                </c:pt>
                <c:pt idx="125">
                  <c:v>479</c:v>
                </c:pt>
                <c:pt idx="126">
                  <c:v>479.31522910000001</c:v>
                </c:pt>
                <c:pt idx="127">
                  <c:v>480</c:v>
                </c:pt>
                <c:pt idx="128">
                  <c:v>481</c:v>
                </c:pt>
                <c:pt idx="129">
                  <c:v>481.07778610000003</c:v>
                </c:pt>
                <c:pt idx="130">
                  <c:v>482</c:v>
                </c:pt>
                <c:pt idx="131">
                  <c:v>482.96190630000001</c:v>
                </c:pt>
                <c:pt idx="132">
                  <c:v>483</c:v>
                </c:pt>
                <c:pt idx="133">
                  <c:v>484</c:v>
                </c:pt>
                <c:pt idx="134">
                  <c:v>484.72446330000002</c:v>
                </c:pt>
                <c:pt idx="135">
                  <c:v>485</c:v>
                </c:pt>
                <c:pt idx="136">
                  <c:v>486</c:v>
                </c:pt>
                <c:pt idx="137">
                  <c:v>486.60858350000001</c:v>
                </c:pt>
                <c:pt idx="138">
                  <c:v>487</c:v>
                </c:pt>
                <c:pt idx="139">
                  <c:v>488</c:v>
                </c:pt>
                <c:pt idx="140">
                  <c:v>488.49270380000002</c:v>
                </c:pt>
                <c:pt idx="141">
                  <c:v>489</c:v>
                </c:pt>
                <c:pt idx="142">
                  <c:v>490</c:v>
                </c:pt>
                <c:pt idx="143">
                  <c:v>490.31604240000001</c:v>
                </c:pt>
                <c:pt idx="144">
                  <c:v>491</c:v>
                </c:pt>
                <c:pt idx="145">
                  <c:v>492</c:v>
                </c:pt>
                <c:pt idx="146">
                  <c:v>492.01781770000002</c:v>
                </c:pt>
                <c:pt idx="147">
                  <c:v>493</c:v>
                </c:pt>
                <c:pt idx="148">
                  <c:v>493.96271960000001</c:v>
                </c:pt>
                <c:pt idx="149">
                  <c:v>494</c:v>
                </c:pt>
                <c:pt idx="150">
                  <c:v>495</c:v>
                </c:pt>
                <c:pt idx="151">
                  <c:v>495.84683990000002</c:v>
                </c:pt>
                <c:pt idx="152">
                  <c:v>496</c:v>
                </c:pt>
                <c:pt idx="153">
                  <c:v>497</c:v>
                </c:pt>
                <c:pt idx="154">
                  <c:v>497.67017850000002</c:v>
                </c:pt>
                <c:pt idx="155">
                  <c:v>498</c:v>
                </c:pt>
                <c:pt idx="156">
                  <c:v>499</c:v>
                </c:pt>
                <c:pt idx="157">
                  <c:v>499.49351710000002</c:v>
                </c:pt>
                <c:pt idx="158">
                  <c:v>500</c:v>
                </c:pt>
                <c:pt idx="159">
                  <c:v>501</c:v>
                </c:pt>
                <c:pt idx="160">
                  <c:v>501.19529230000001</c:v>
                </c:pt>
                <c:pt idx="161">
                  <c:v>502</c:v>
                </c:pt>
                <c:pt idx="162">
                  <c:v>503</c:v>
                </c:pt>
                <c:pt idx="163">
                  <c:v>503.14019430000002</c:v>
                </c:pt>
                <c:pt idx="164">
                  <c:v>504</c:v>
                </c:pt>
                <c:pt idx="165">
                  <c:v>504.65964309999998</c:v>
                </c:pt>
                <c:pt idx="166">
                  <c:v>505</c:v>
                </c:pt>
                <c:pt idx="167">
                  <c:v>506</c:v>
                </c:pt>
                <c:pt idx="168">
                  <c:v>506.48298169999998</c:v>
                </c:pt>
                <c:pt idx="169">
                  <c:v>507</c:v>
                </c:pt>
                <c:pt idx="170">
                  <c:v>508</c:v>
                </c:pt>
                <c:pt idx="171">
                  <c:v>508.30632029999998</c:v>
                </c:pt>
                <c:pt idx="172">
                  <c:v>509</c:v>
                </c:pt>
                <c:pt idx="173">
                  <c:v>510</c:v>
                </c:pt>
                <c:pt idx="174">
                  <c:v>510.00809559999999</c:v>
                </c:pt>
                <c:pt idx="175">
                  <c:v>511</c:v>
                </c:pt>
                <c:pt idx="176">
                  <c:v>511.70988940000001</c:v>
                </c:pt>
                <c:pt idx="177">
                  <c:v>512</c:v>
                </c:pt>
                <c:pt idx="178">
                  <c:v>513</c:v>
                </c:pt>
                <c:pt idx="179">
                  <c:v>513.4724463</c:v>
                </c:pt>
                <c:pt idx="180">
                  <c:v>514</c:v>
                </c:pt>
                <c:pt idx="181">
                  <c:v>515</c:v>
                </c:pt>
                <c:pt idx="182">
                  <c:v>515.29578489999994</c:v>
                </c:pt>
                <c:pt idx="183">
                  <c:v>516</c:v>
                </c:pt>
                <c:pt idx="184">
                  <c:v>517</c:v>
                </c:pt>
                <c:pt idx="185">
                  <c:v>517.1191235</c:v>
                </c:pt>
                <c:pt idx="186">
                  <c:v>518</c:v>
                </c:pt>
                <c:pt idx="187">
                  <c:v>519</c:v>
                </c:pt>
                <c:pt idx="188">
                  <c:v>519.00324379999995</c:v>
                </c:pt>
                <c:pt idx="189">
                  <c:v>520</c:v>
                </c:pt>
                <c:pt idx="190">
                  <c:v>520.94812720000004</c:v>
                </c:pt>
                <c:pt idx="191">
                  <c:v>521</c:v>
                </c:pt>
                <c:pt idx="192">
                  <c:v>522</c:v>
                </c:pt>
                <c:pt idx="193">
                  <c:v>522.77146579999999</c:v>
                </c:pt>
                <c:pt idx="194">
                  <c:v>523</c:v>
                </c:pt>
                <c:pt idx="195">
                  <c:v>524</c:v>
                </c:pt>
                <c:pt idx="196">
                  <c:v>524.71636769999998</c:v>
                </c:pt>
                <c:pt idx="197">
                  <c:v>525</c:v>
                </c:pt>
                <c:pt idx="198">
                  <c:v>526</c:v>
                </c:pt>
                <c:pt idx="199">
                  <c:v>526.7220327</c:v>
                </c:pt>
                <c:pt idx="200">
                  <c:v>527</c:v>
                </c:pt>
                <c:pt idx="201">
                  <c:v>528</c:v>
                </c:pt>
                <c:pt idx="202">
                  <c:v>528.7277163</c:v>
                </c:pt>
                <c:pt idx="203">
                  <c:v>529</c:v>
                </c:pt>
                <c:pt idx="204">
                  <c:v>530</c:v>
                </c:pt>
                <c:pt idx="205">
                  <c:v>530.73338139999998</c:v>
                </c:pt>
                <c:pt idx="206">
                  <c:v>531</c:v>
                </c:pt>
                <c:pt idx="207">
                  <c:v>532</c:v>
                </c:pt>
                <c:pt idx="208">
                  <c:v>532.67828329999998</c:v>
                </c:pt>
                <c:pt idx="209">
                  <c:v>533</c:v>
                </c:pt>
                <c:pt idx="210">
                  <c:v>534</c:v>
                </c:pt>
                <c:pt idx="211">
                  <c:v>534.6839483</c:v>
                </c:pt>
                <c:pt idx="212">
                  <c:v>535</c:v>
                </c:pt>
                <c:pt idx="213">
                  <c:v>536</c:v>
                </c:pt>
                <c:pt idx="214">
                  <c:v>536.62885029999995</c:v>
                </c:pt>
                <c:pt idx="215">
                  <c:v>537</c:v>
                </c:pt>
                <c:pt idx="216">
                  <c:v>538</c:v>
                </c:pt>
                <c:pt idx="217">
                  <c:v>538.57373359999997</c:v>
                </c:pt>
                <c:pt idx="218">
                  <c:v>539</c:v>
                </c:pt>
                <c:pt idx="219">
                  <c:v>540</c:v>
                </c:pt>
                <c:pt idx="220">
                  <c:v>540.6401803</c:v>
                </c:pt>
                <c:pt idx="221">
                  <c:v>541</c:v>
                </c:pt>
                <c:pt idx="222">
                  <c:v>542</c:v>
                </c:pt>
                <c:pt idx="223">
                  <c:v>542.58508229999995</c:v>
                </c:pt>
                <c:pt idx="224">
                  <c:v>543</c:v>
                </c:pt>
                <c:pt idx="225">
                  <c:v>544</c:v>
                </c:pt>
                <c:pt idx="226">
                  <c:v>544.46920250000005</c:v>
                </c:pt>
                <c:pt idx="227">
                  <c:v>545</c:v>
                </c:pt>
                <c:pt idx="228">
                  <c:v>546</c:v>
                </c:pt>
                <c:pt idx="229">
                  <c:v>546.3533228</c:v>
                </c:pt>
                <c:pt idx="230">
                  <c:v>547</c:v>
                </c:pt>
                <c:pt idx="231">
                  <c:v>548</c:v>
                </c:pt>
                <c:pt idx="232">
                  <c:v>548.17666139999994</c:v>
                </c:pt>
                <c:pt idx="233">
                  <c:v>549</c:v>
                </c:pt>
                <c:pt idx="234">
                  <c:v>550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552.00566500000002</c:v>
                </c:pt>
                <c:pt idx="239">
                  <c:v>553</c:v>
                </c:pt>
                <c:pt idx="240">
                  <c:v>553.82900359999996</c:v>
                </c:pt>
                <c:pt idx="241">
                  <c:v>554</c:v>
                </c:pt>
                <c:pt idx="242">
                  <c:v>555</c:v>
                </c:pt>
                <c:pt idx="243">
                  <c:v>555.77390560000003</c:v>
                </c:pt>
                <c:pt idx="244">
                  <c:v>556</c:v>
                </c:pt>
                <c:pt idx="245">
                  <c:v>557</c:v>
                </c:pt>
                <c:pt idx="246">
                  <c:v>557.84035229999995</c:v>
                </c:pt>
                <c:pt idx="247">
                  <c:v>558</c:v>
                </c:pt>
                <c:pt idx="248">
                  <c:v>559</c:v>
                </c:pt>
                <c:pt idx="249">
                  <c:v>559.78523570000004</c:v>
                </c:pt>
                <c:pt idx="250">
                  <c:v>560</c:v>
                </c:pt>
                <c:pt idx="251">
                  <c:v>561</c:v>
                </c:pt>
                <c:pt idx="252">
                  <c:v>561.85170089999997</c:v>
                </c:pt>
                <c:pt idx="253">
                  <c:v>562</c:v>
                </c:pt>
                <c:pt idx="254">
                  <c:v>563</c:v>
                </c:pt>
                <c:pt idx="255">
                  <c:v>563.85736589999999</c:v>
                </c:pt>
                <c:pt idx="256">
                  <c:v>564</c:v>
                </c:pt>
                <c:pt idx="257">
                  <c:v>565</c:v>
                </c:pt>
                <c:pt idx="258">
                  <c:v>565.74148620000005</c:v>
                </c:pt>
                <c:pt idx="259">
                  <c:v>566</c:v>
                </c:pt>
                <c:pt idx="260">
                  <c:v>567</c:v>
                </c:pt>
                <c:pt idx="261">
                  <c:v>567.50404309999999</c:v>
                </c:pt>
                <c:pt idx="262">
                  <c:v>568</c:v>
                </c:pt>
                <c:pt idx="263">
                  <c:v>569</c:v>
                </c:pt>
                <c:pt idx="264">
                  <c:v>569.38816340000005</c:v>
                </c:pt>
                <c:pt idx="265">
                  <c:v>570</c:v>
                </c:pt>
                <c:pt idx="266">
                  <c:v>571</c:v>
                </c:pt>
                <c:pt idx="267">
                  <c:v>571.211502</c:v>
                </c:pt>
                <c:pt idx="268">
                  <c:v>572</c:v>
                </c:pt>
                <c:pt idx="269">
                  <c:v>573</c:v>
                </c:pt>
                <c:pt idx="270">
                  <c:v>573.27794870000002</c:v>
                </c:pt>
                <c:pt idx="271">
                  <c:v>574</c:v>
                </c:pt>
                <c:pt idx="272">
                  <c:v>575</c:v>
                </c:pt>
                <c:pt idx="273">
                  <c:v>575.22285060000002</c:v>
                </c:pt>
                <c:pt idx="274">
                  <c:v>576</c:v>
                </c:pt>
                <c:pt idx="275">
                  <c:v>577</c:v>
                </c:pt>
                <c:pt idx="276">
                  <c:v>577.167734</c:v>
                </c:pt>
                <c:pt idx="277">
                  <c:v>578</c:v>
                </c:pt>
                <c:pt idx="278">
                  <c:v>579</c:v>
                </c:pt>
                <c:pt idx="279">
                  <c:v>579.23418070000002</c:v>
                </c:pt>
                <c:pt idx="280">
                  <c:v>580</c:v>
                </c:pt>
                <c:pt idx="281">
                  <c:v>581</c:v>
                </c:pt>
                <c:pt idx="282">
                  <c:v>581.30064600000003</c:v>
                </c:pt>
                <c:pt idx="283">
                  <c:v>582</c:v>
                </c:pt>
                <c:pt idx="284">
                  <c:v>583</c:v>
                </c:pt>
                <c:pt idx="285">
                  <c:v>583.48863749999998</c:v>
                </c:pt>
                <c:pt idx="286">
                  <c:v>584</c:v>
                </c:pt>
                <c:pt idx="287">
                  <c:v>585</c:v>
                </c:pt>
                <c:pt idx="288">
                  <c:v>585.55510270000002</c:v>
                </c:pt>
                <c:pt idx="289">
                  <c:v>586</c:v>
                </c:pt>
                <c:pt idx="290">
                  <c:v>587</c:v>
                </c:pt>
                <c:pt idx="291">
                  <c:v>587.56076780000001</c:v>
                </c:pt>
                <c:pt idx="292">
                  <c:v>588</c:v>
                </c:pt>
                <c:pt idx="293">
                  <c:v>589</c:v>
                </c:pt>
                <c:pt idx="294">
                  <c:v>589.62721450000004</c:v>
                </c:pt>
                <c:pt idx="295">
                  <c:v>590</c:v>
                </c:pt>
                <c:pt idx="296">
                  <c:v>591</c:v>
                </c:pt>
                <c:pt idx="297">
                  <c:v>591.63289799999995</c:v>
                </c:pt>
                <c:pt idx="298">
                  <c:v>592</c:v>
                </c:pt>
                <c:pt idx="299">
                  <c:v>593</c:v>
                </c:pt>
                <c:pt idx="300">
                  <c:v>593.69934479999995</c:v>
                </c:pt>
                <c:pt idx="301">
                  <c:v>594</c:v>
                </c:pt>
                <c:pt idx="302">
                  <c:v>595</c:v>
                </c:pt>
                <c:pt idx="303">
                  <c:v>595.58346500000005</c:v>
                </c:pt>
                <c:pt idx="304">
                  <c:v>596</c:v>
                </c:pt>
                <c:pt idx="305">
                  <c:v>597</c:v>
                </c:pt>
                <c:pt idx="306">
                  <c:v>597.52834840000003</c:v>
                </c:pt>
                <c:pt idx="307">
                  <c:v>598</c:v>
                </c:pt>
                <c:pt idx="308">
                  <c:v>599</c:v>
                </c:pt>
                <c:pt idx="309">
                  <c:v>599.47325030000002</c:v>
                </c:pt>
                <c:pt idx="310">
                  <c:v>600</c:v>
                </c:pt>
                <c:pt idx="311">
                  <c:v>601</c:v>
                </c:pt>
                <c:pt idx="312">
                  <c:v>601.35737059999997</c:v>
                </c:pt>
                <c:pt idx="313">
                  <c:v>602</c:v>
                </c:pt>
                <c:pt idx="314">
                  <c:v>603</c:v>
                </c:pt>
                <c:pt idx="315">
                  <c:v>603.48459890000004</c:v>
                </c:pt>
                <c:pt idx="316">
                  <c:v>604</c:v>
                </c:pt>
                <c:pt idx="317">
                  <c:v>605</c:v>
                </c:pt>
                <c:pt idx="318">
                  <c:v>605.30793749999998</c:v>
                </c:pt>
                <c:pt idx="319">
                  <c:v>606</c:v>
                </c:pt>
                <c:pt idx="320">
                  <c:v>607</c:v>
                </c:pt>
                <c:pt idx="321">
                  <c:v>607.19203930000003</c:v>
                </c:pt>
                <c:pt idx="322">
                  <c:v>608</c:v>
                </c:pt>
                <c:pt idx="323">
                  <c:v>609</c:v>
                </c:pt>
                <c:pt idx="324">
                  <c:v>609.13694120000002</c:v>
                </c:pt>
                <c:pt idx="325">
                  <c:v>610</c:v>
                </c:pt>
                <c:pt idx="326">
                  <c:v>611</c:v>
                </c:pt>
                <c:pt idx="327">
                  <c:v>611.08184310000001</c:v>
                </c:pt>
                <c:pt idx="328">
                  <c:v>612</c:v>
                </c:pt>
                <c:pt idx="329">
                  <c:v>613</c:v>
                </c:pt>
                <c:pt idx="330">
                  <c:v>613.0875082</c:v>
                </c:pt>
                <c:pt idx="331">
                  <c:v>614</c:v>
                </c:pt>
                <c:pt idx="332">
                  <c:v>614.78928340000004</c:v>
                </c:pt>
                <c:pt idx="333">
                  <c:v>615</c:v>
                </c:pt>
                <c:pt idx="334">
                  <c:v>616</c:v>
                </c:pt>
                <c:pt idx="335">
                  <c:v>616.79496700000004</c:v>
                </c:pt>
                <c:pt idx="336">
                  <c:v>617</c:v>
                </c:pt>
                <c:pt idx="337">
                  <c:v>618</c:v>
                </c:pt>
                <c:pt idx="338">
                  <c:v>618.73985040000002</c:v>
                </c:pt>
                <c:pt idx="339">
                  <c:v>619</c:v>
                </c:pt>
                <c:pt idx="340">
                  <c:v>620</c:v>
                </c:pt>
                <c:pt idx="341">
                  <c:v>620.62397069999997</c:v>
                </c:pt>
                <c:pt idx="342">
                  <c:v>621</c:v>
                </c:pt>
                <c:pt idx="343">
                  <c:v>622</c:v>
                </c:pt>
                <c:pt idx="344">
                  <c:v>622.38652760000002</c:v>
                </c:pt>
                <c:pt idx="345">
                  <c:v>623</c:v>
                </c:pt>
                <c:pt idx="346">
                  <c:v>624</c:v>
                </c:pt>
                <c:pt idx="347">
                  <c:v>624.27064789999997</c:v>
                </c:pt>
                <c:pt idx="348">
                  <c:v>625</c:v>
                </c:pt>
                <c:pt idx="349">
                  <c:v>626</c:v>
                </c:pt>
                <c:pt idx="350">
                  <c:v>626.09398650000003</c:v>
                </c:pt>
                <c:pt idx="351">
                  <c:v>627</c:v>
                </c:pt>
                <c:pt idx="352">
                  <c:v>628</c:v>
                </c:pt>
                <c:pt idx="353">
                  <c:v>628.09965150000005</c:v>
                </c:pt>
                <c:pt idx="354">
                  <c:v>629</c:v>
                </c:pt>
                <c:pt idx="355">
                  <c:v>630</c:v>
                </c:pt>
                <c:pt idx="356">
                  <c:v>630.04455340000004</c:v>
                </c:pt>
                <c:pt idx="357">
                  <c:v>631</c:v>
                </c:pt>
                <c:pt idx="358">
                  <c:v>632</c:v>
                </c:pt>
                <c:pt idx="359">
                  <c:v>632.11101870000005</c:v>
                </c:pt>
                <c:pt idx="360">
                  <c:v>633</c:v>
                </c:pt>
                <c:pt idx="361">
                  <c:v>633.87355709999997</c:v>
                </c:pt>
                <c:pt idx="362">
                  <c:v>634</c:v>
                </c:pt>
                <c:pt idx="363">
                  <c:v>635</c:v>
                </c:pt>
                <c:pt idx="364">
                  <c:v>635.75769590000004</c:v>
                </c:pt>
                <c:pt idx="365">
                  <c:v>636</c:v>
                </c:pt>
                <c:pt idx="366">
                  <c:v>637</c:v>
                </c:pt>
                <c:pt idx="367">
                  <c:v>637.52023429999997</c:v>
                </c:pt>
                <c:pt idx="368">
                  <c:v>638</c:v>
                </c:pt>
                <c:pt idx="369">
                  <c:v>639</c:v>
                </c:pt>
                <c:pt idx="370">
                  <c:v>639.40437310000004</c:v>
                </c:pt>
                <c:pt idx="371">
                  <c:v>640</c:v>
                </c:pt>
                <c:pt idx="372">
                  <c:v>641</c:v>
                </c:pt>
                <c:pt idx="373">
                  <c:v>641.34927500000003</c:v>
                </c:pt>
                <c:pt idx="374">
                  <c:v>642</c:v>
                </c:pt>
                <c:pt idx="375">
                  <c:v>643</c:v>
                </c:pt>
                <c:pt idx="376">
                  <c:v>643.11181339999996</c:v>
                </c:pt>
                <c:pt idx="377">
                  <c:v>644</c:v>
                </c:pt>
                <c:pt idx="378">
                  <c:v>644.99595220000003</c:v>
                </c:pt>
                <c:pt idx="379">
                  <c:v>645</c:v>
                </c:pt>
                <c:pt idx="380">
                  <c:v>646</c:v>
                </c:pt>
                <c:pt idx="381">
                  <c:v>646.81929079999998</c:v>
                </c:pt>
                <c:pt idx="382">
                  <c:v>647</c:v>
                </c:pt>
                <c:pt idx="383">
                  <c:v>648</c:v>
                </c:pt>
                <c:pt idx="384">
                  <c:v>648.58182920000002</c:v>
                </c:pt>
                <c:pt idx="385">
                  <c:v>649</c:v>
                </c:pt>
                <c:pt idx="386">
                  <c:v>650</c:v>
                </c:pt>
                <c:pt idx="387">
                  <c:v>650.34440470000004</c:v>
                </c:pt>
                <c:pt idx="388">
                  <c:v>651</c:v>
                </c:pt>
                <c:pt idx="389">
                  <c:v>652</c:v>
                </c:pt>
                <c:pt idx="390">
                  <c:v>652.16774329999998</c:v>
                </c:pt>
                <c:pt idx="391">
                  <c:v>653</c:v>
                </c:pt>
                <c:pt idx="392">
                  <c:v>653.99108190000004</c:v>
                </c:pt>
                <c:pt idx="393">
                  <c:v>654</c:v>
                </c:pt>
                <c:pt idx="394">
                  <c:v>655</c:v>
                </c:pt>
                <c:pt idx="395">
                  <c:v>655.81442049999998</c:v>
                </c:pt>
                <c:pt idx="396">
                  <c:v>656</c:v>
                </c:pt>
                <c:pt idx="397">
                  <c:v>657</c:v>
                </c:pt>
                <c:pt idx="398">
                  <c:v>657.63775910000004</c:v>
                </c:pt>
                <c:pt idx="399">
                  <c:v>658</c:v>
                </c:pt>
                <c:pt idx="400">
                  <c:v>659</c:v>
                </c:pt>
                <c:pt idx="401">
                  <c:v>659.58266100000003</c:v>
                </c:pt>
                <c:pt idx="402">
                  <c:v>660</c:v>
                </c:pt>
                <c:pt idx="403">
                  <c:v>661</c:v>
                </c:pt>
                <c:pt idx="404">
                  <c:v>661.5275259</c:v>
                </c:pt>
                <c:pt idx="405">
                  <c:v>662</c:v>
                </c:pt>
                <c:pt idx="406">
                  <c:v>663</c:v>
                </c:pt>
                <c:pt idx="407">
                  <c:v>663.41166469999996</c:v>
                </c:pt>
                <c:pt idx="408">
                  <c:v>664</c:v>
                </c:pt>
                <c:pt idx="409">
                  <c:v>665</c:v>
                </c:pt>
                <c:pt idx="410">
                  <c:v>665.23500330000002</c:v>
                </c:pt>
                <c:pt idx="411">
                  <c:v>666</c:v>
                </c:pt>
                <c:pt idx="412">
                  <c:v>667</c:v>
                </c:pt>
                <c:pt idx="413">
                  <c:v>667.05834189999996</c:v>
                </c:pt>
                <c:pt idx="414">
                  <c:v>668</c:v>
                </c:pt>
                <c:pt idx="415">
                  <c:v>668.57779070000004</c:v>
                </c:pt>
                <c:pt idx="416">
                  <c:v>669</c:v>
                </c:pt>
                <c:pt idx="417">
                  <c:v>670</c:v>
                </c:pt>
                <c:pt idx="418">
                  <c:v>670.21880290000001</c:v>
                </c:pt>
                <c:pt idx="419">
                  <c:v>671</c:v>
                </c:pt>
                <c:pt idx="420">
                  <c:v>671.98134119999997</c:v>
                </c:pt>
                <c:pt idx="421">
                  <c:v>672</c:v>
                </c:pt>
                <c:pt idx="422">
                  <c:v>673</c:v>
                </c:pt>
                <c:pt idx="423">
                  <c:v>673.62235339999995</c:v>
                </c:pt>
                <c:pt idx="424">
                  <c:v>674</c:v>
                </c:pt>
                <c:pt idx="425">
                  <c:v>675</c:v>
                </c:pt>
                <c:pt idx="426">
                  <c:v>675.20256540000003</c:v>
                </c:pt>
                <c:pt idx="427">
                  <c:v>676</c:v>
                </c:pt>
                <c:pt idx="428">
                  <c:v>677</c:v>
                </c:pt>
                <c:pt idx="429">
                  <c:v>677.08670419999999</c:v>
                </c:pt>
                <c:pt idx="430">
                  <c:v>678</c:v>
                </c:pt>
                <c:pt idx="431">
                  <c:v>678.84924260000003</c:v>
                </c:pt>
                <c:pt idx="432">
                  <c:v>679</c:v>
                </c:pt>
                <c:pt idx="433">
                  <c:v>680</c:v>
                </c:pt>
                <c:pt idx="434">
                  <c:v>680.79414450000002</c:v>
                </c:pt>
                <c:pt idx="435">
                  <c:v>681</c:v>
                </c:pt>
                <c:pt idx="436">
                  <c:v>682</c:v>
                </c:pt>
                <c:pt idx="437">
                  <c:v>682.73904640000001</c:v>
                </c:pt>
                <c:pt idx="438">
                  <c:v>683</c:v>
                </c:pt>
                <c:pt idx="439">
                  <c:v>684</c:v>
                </c:pt>
                <c:pt idx="440">
                  <c:v>684.44082170000001</c:v>
                </c:pt>
                <c:pt idx="441">
                  <c:v>685</c:v>
                </c:pt>
                <c:pt idx="442">
                  <c:v>686</c:v>
                </c:pt>
                <c:pt idx="443">
                  <c:v>686.08183380000003</c:v>
                </c:pt>
                <c:pt idx="444">
                  <c:v>687</c:v>
                </c:pt>
                <c:pt idx="445">
                  <c:v>687.35815600000001</c:v>
                </c:pt>
                <c:pt idx="446">
                  <c:v>688</c:v>
                </c:pt>
                <c:pt idx="447">
                  <c:v>688.69527840000001</c:v>
                </c:pt>
                <c:pt idx="448">
                  <c:v>689</c:v>
                </c:pt>
                <c:pt idx="449">
                  <c:v>690</c:v>
                </c:pt>
                <c:pt idx="450">
                  <c:v>690.09316390000004</c:v>
                </c:pt>
                <c:pt idx="451">
                  <c:v>691</c:v>
                </c:pt>
                <c:pt idx="452">
                  <c:v>691.49108650000005</c:v>
                </c:pt>
                <c:pt idx="453">
                  <c:v>692</c:v>
                </c:pt>
                <c:pt idx="454">
                  <c:v>692.82817179999995</c:v>
                </c:pt>
                <c:pt idx="455">
                  <c:v>693</c:v>
                </c:pt>
                <c:pt idx="456">
                  <c:v>694</c:v>
                </c:pt>
                <c:pt idx="457">
                  <c:v>694.65151040000001</c:v>
                </c:pt>
                <c:pt idx="458">
                  <c:v>695</c:v>
                </c:pt>
                <c:pt idx="459">
                  <c:v>696</c:v>
                </c:pt>
                <c:pt idx="460">
                  <c:v>696.29252259999998</c:v>
                </c:pt>
                <c:pt idx="461">
                  <c:v>697</c:v>
                </c:pt>
                <c:pt idx="462">
                  <c:v>698</c:v>
                </c:pt>
                <c:pt idx="463">
                  <c:v>698.23742449999997</c:v>
                </c:pt>
                <c:pt idx="464">
                  <c:v>699</c:v>
                </c:pt>
                <c:pt idx="465">
                  <c:v>700</c:v>
                </c:pt>
              </c:numCache>
            </c:numRef>
          </c:xVal>
          <c:yVal>
            <c:numRef>
              <c:f>Sheet1!$J$2:$J$467</c:f>
              <c:numCache>
                <c:formatCode>General</c:formatCode>
                <c:ptCount val="466"/>
                <c:pt idx="0">
                  <c:v>0.12020000000000007</c:v>
                </c:pt>
                <c:pt idx="1">
                  <c:v>0.11927000000000004</c:v>
                </c:pt>
                <c:pt idx="2">
                  <c:v>0.11770999999999997</c:v>
                </c:pt>
                <c:pt idx="4">
                  <c:v>0.11599999999999996</c:v>
                </c:pt>
                <c:pt idx="6">
                  <c:v>0.11445000000000004</c:v>
                </c:pt>
                <c:pt idx="7">
                  <c:v>0.11300999999999999</c:v>
                </c:pt>
                <c:pt idx="9">
                  <c:v>0.11192999999999997</c:v>
                </c:pt>
                <c:pt idx="10">
                  <c:v>0.11090999999999998</c:v>
                </c:pt>
                <c:pt idx="12">
                  <c:v>0.11057999999999998</c:v>
                </c:pt>
                <c:pt idx="14">
                  <c:v>0.11063000000000002</c:v>
                </c:pt>
                <c:pt idx="15">
                  <c:v>0.11069999999999998</c:v>
                </c:pt>
                <c:pt idx="17">
                  <c:v>0.11060999999999996</c:v>
                </c:pt>
                <c:pt idx="18">
                  <c:v>0.11006000000000001</c:v>
                </c:pt>
                <c:pt idx="20">
                  <c:v>0.10955999999999992</c:v>
                </c:pt>
                <c:pt idx="21">
                  <c:v>0.10910000000000006</c:v>
                </c:pt>
                <c:pt idx="23">
                  <c:v>0.10866000000000003</c:v>
                </c:pt>
                <c:pt idx="24">
                  <c:v>0.10791999999999996</c:v>
                </c:pt>
                <c:pt idx="26">
                  <c:v>0.10747999999999994</c:v>
                </c:pt>
                <c:pt idx="27">
                  <c:v>0.10661000000000005</c:v>
                </c:pt>
                <c:pt idx="29">
                  <c:v>0.10564999999999998</c:v>
                </c:pt>
                <c:pt idx="31">
                  <c:v>0.10454999999999998</c:v>
                </c:pt>
                <c:pt idx="32">
                  <c:v>0.10272999999999996</c:v>
                </c:pt>
                <c:pt idx="34">
                  <c:v>0.10136000000000005</c:v>
                </c:pt>
                <c:pt idx="35">
                  <c:v>0.10037000000000003</c:v>
                </c:pt>
                <c:pt idx="37">
                  <c:v>9.9139999999999978E-2</c:v>
                </c:pt>
                <c:pt idx="38">
                  <c:v>9.7069999999999948E-2</c:v>
                </c:pt>
                <c:pt idx="40">
                  <c:v>9.5269999999999938E-2</c:v>
                </c:pt>
                <c:pt idx="41">
                  <c:v>9.2509999999999981E-2</c:v>
                </c:pt>
                <c:pt idx="43">
                  <c:v>9.0490000000000029E-2</c:v>
                </c:pt>
                <c:pt idx="44">
                  <c:v>8.9130000000000001E-2</c:v>
                </c:pt>
                <c:pt idx="46">
                  <c:v>8.7570000000000037E-2</c:v>
                </c:pt>
                <c:pt idx="48">
                  <c:v>8.6400000000000005E-2</c:v>
                </c:pt>
                <c:pt idx="49">
                  <c:v>8.4889999999999993E-2</c:v>
                </c:pt>
                <c:pt idx="51">
                  <c:v>8.4340000000000026E-2</c:v>
                </c:pt>
                <c:pt idx="52">
                  <c:v>8.3950000000000011E-2</c:v>
                </c:pt>
                <c:pt idx="54">
                  <c:v>8.2370000000000054E-2</c:v>
                </c:pt>
                <c:pt idx="55">
                  <c:v>8.0770000000000022E-2</c:v>
                </c:pt>
                <c:pt idx="57">
                  <c:v>7.9630000000000034E-2</c:v>
                </c:pt>
                <c:pt idx="59">
                  <c:v>7.7950000000000075E-2</c:v>
                </c:pt>
                <c:pt idx="60">
                  <c:v>7.6779999999999987E-2</c:v>
                </c:pt>
                <c:pt idx="62">
                  <c:v>7.5779999999999945E-2</c:v>
                </c:pt>
                <c:pt idx="64">
                  <c:v>7.4039999999999995E-2</c:v>
                </c:pt>
                <c:pt idx="65">
                  <c:v>7.2929999999999995E-2</c:v>
                </c:pt>
                <c:pt idx="67">
                  <c:v>7.2030000000000052E-2</c:v>
                </c:pt>
                <c:pt idx="68">
                  <c:v>7.0570000000000049E-2</c:v>
                </c:pt>
                <c:pt idx="70">
                  <c:v>6.8969999999999934E-2</c:v>
                </c:pt>
                <c:pt idx="72">
                  <c:v>6.7069999999999963E-2</c:v>
                </c:pt>
                <c:pt idx="74">
                  <c:v>6.6250000000000031E-2</c:v>
                </c:pt>
                <c:pt idx="75">
                  <c:v>6.5530000000000005E-2</c:v>
                </c:pt>
                <c:pt idx="78">
                  <c:v>6.4399999999999971E-2</c:v>
                </c:pt>
                <c:pt idx="80">
                  <c:v>6.4220000000000055E-2</c:v>
                </c:pt>
                <c:pt idx="82">
                  <c:v>6.3810000000000033E-2</c:v>
                </c:pt>
                <c:pt idx="83">
                  <c:v>6.3060000000000047E-2</c:v>
                </c:pt>
                <c:pt idx="85">
                  <c:v>6.227000000000002E-2</c:v>
                </c:pt>
                <c:pt idx="87">
                  <c:v>6.1139999999999937E-2</c:v>
                </c:pt>
                <c:pt idx="88">
                  <c:v>5.9889999999999999E-2</c:v>
                </c:pt>
                <c:pt idx="90">
                  <c:v>5.886000000000001E-2</c:v>
                </c:pt>
                <c:pt idx="92">
                  <c:v>5.7959999999999928E-2</c:v>
                </c:pt>
                <c:pt idx="93">
                  <c:v>5.6999999999999947E-2</c:v>
                </c:pt>
                <c:pt idx="95">
                  <c:v>5.5440000000000038E-2</c:v>
                </c:pt>
                <c:pt idx="96">
                  <c:v>5.4559999999999949E-2</c:v>
                </c:pt>
                <c:pt idx="98">
                  <c:v>5.4710000000000043E-2</c:v>
                </c:pt>
                <c:pt idx="99">
                  <c:v>5.4600000000000024E-2</c:v>
                </c:pt>
                <c:pt idx="101">
                  <c:v>5.4050000000000056E-2</c:v>
                </c:pt>
                <c:pt idx="102">
                  <c:v>5.3879999999999949E-2</c:v>
                </c:pt>
                <c:pt idx="104">
                  <c:v>5.3180000000000067E-2</c:v>
                </c:pt>
                <c:pt idx="106">
                  <c:v>5.2249999999999991E-2</c:v>
                </c:pt>
                <c:pt idx="107">
                  <c:v>5.1260000000000049E-2</c:v>
                </c:pt>
                <c:pt idx="109">
                  <c:v>5.0059999999999959E-2</c:v>
                </c:pt>
                <c:pt idx="110">
                  <c:v>4.9529999999999942E-2</c:v>
                </c:pt>
                <c:pt idx="112">
                  <c:v>4.919999999999998E-2</c:v>
                </c:pt>
                <c:pt idx="113">
                  <c:v>4.9210000000000066E-2</c:v>
                </c:pt>
                <c:pt idx="115">
                  <c:v>4.9120000000000011E-2</c:v>
                </c:pt>
                <c:pt idx="116">
                  <c:v>4.8279999999999976E-2</c:v>
                </c:pt>
                <c:pt idx="118">
                  <c:v>4.7830000000000004E-2</c:v>
                </c:pt>
                <c:pt idx="119">
                  <c:v>4.6999999999999965E-2</c:v>
                </c:pt>
                <c:pt idx="121">
                  <c:v>4.6560000000000039E-2</c:v>
                </c:pt>
                <c:pt idx="122">
                  <c:v>4.6629999999999991E-2</c:v>
                </c:pt>
                <c:pt idx="124">
                  <c:v>4.6079999999999934E-2</c:v>
                </c:pt>
                <c:pt idx="125">
                  <c:v>4.6389999999999994E-2</c:v>
                </c:pt>
                <c:pt idx="127">
                  <c:v>4.6180000000000027E-2</c:v>
                </c:pt>
                <c:pt idx="128">
                  <c:v>4.595999999999998E-2</c:v>
                </c:pt>
                <c:pt idx="130">
                  <c:v>4.541999999999996E-2</c:v>
                </c:pt>
                <c:pt idx="132">
                  <c:v>4.4630000000000031E-2</c:v>
                </c:pt>
                <c:pt idx="133">
                  <c:v>4.3950000000000052E-2</c:v>
                </c:pt>
                <c:pt idx="135">
                  <c:v>4.3560000000000036E-2</c:v>
                </c:pt>
                <c:pt idx="136">
                  <c:v>4.2990000000000049E-2</c:v>
                </c:pt>
                <c:pt idx="138">
                  <c:v>4.2640000000000039E-2</c:v>
                </c:pt>
                <c:pt idx="139">
                  <c:v>4.2529999999999936E-2</c:v>
                </c:pt>
                <c:pt idx="141">
                  <c:v>4.2150000000000069E-2</c:v>
                </c:pt>
                <c:pt idx="142">
                  <c:v>4.2239999999999972E-2</c:v>
                </c:pt>
                <c:pt idx="144">
                  <c:v>4.2979999999999956E-2</c:v>
                </c:pt>
                <c:pt idx="145">
                  <c:v>4.2890000000000053E-2</c:v>
                </c:pt>
                <c:pt idx="147">
                  <c:v>4.2960000000000054E-2</c:v>
                </c:pt>
                <c:pt idx="149">
                  <c:v>4.2259999999999937E-2</c:v>
                </c:pt>
                <c:pt idx="150">
                  <c:v>4.1310000000000048E-2</c:v>
                </c:pt>
                <c:pt idx="152">
                  <c:v>4.1020000000000029E-2</c:v>
                </c:pt>
                <c:pt idx="153">
                  <c:v>4.0669999999999963E-2</c:v>
                </c:pt>
                <c:pt idx="155">
                  <c:v>4.0360000000000007E-2</c:v>
                </c:pt>
                <c:pt idx="156">
                  <c:v>4.0390000000000051E-2</c:v>
                </c:pt>
                <c:pt idx="158">
                  <c:v>4.0500000000000043E-2</c:v>
                </c:pt>
                <c:pt idx="159">
                  <c:v>4.0559999999999957E-2</c:v>
                </c:pt>
                <c:pt idx="161">
                  <c:v>4.055999999999995E-2</c:v>
                </c:pt>
                <c:pt idx="162">
                  <c:v>4.0110000000000028E-2</c:v>
                </c:pt>
                <c:pt idx="164">
                  <c:v>3.9660000000000063E-2</c:v>
                </c:pt>
                <c:pt idx="166">
                  <c:v>3.9640000000000064E-2</c:v>
                </c:pt>
                <c:pt idx="167">
                  <c:v>3.9959999999999933E-2</c:v>
                </c:pt>
                <c:pt idx="169">
                  <c:v>4.0419999999999942E-2</c:v>
                </c:pt>
                <c:pt idx="170">
                  <c:v>4.0559999999999999E-2</c:v>
                </c:pt>
                <c:pt idx="172">
                  <c:v>3.9929999999999931E-2</c:v>
                </c:pt>
                <c:pt idx="173">
                  <c:v>3.9800000000000023E-2</c:v>
                </c:pt>
                <c:pt idx="175">
                  <c:v>3.9740000000000018E-2</c:v>
                </c:pt>
                <c:pt idx="177">
                  <c:v>3.9620000000000058E-2</c:v>
                </c:pt>
                <c:pt idx="178">
                  <c:v>3.9359999999999958E-2</c:v>
                </c:pt>
                <c:pt idx="180">
                  <c:v>3.9460000000000009E-2</c:v>
                </c:pt>
                <c:pt idx="181">
                  <c:v>3.8839999999999986E-2</c:v>
                </c:pt>
                <c:pt idx="183">
                  <c:v>3.8470000000000011E-2</c:v>
                </c:pt>
                <c:pt idx="184">
                  <c:v>3.841E-2</c:v>
                </c:pt>
                <c:pt idx="186">
                  <c:v>3.8620000000000057E-2</c:v>
                </c:pt>
                <c:pt idx="187">
                  <c:v>3.8340000000000048E-2</c:v>
                </c:pt>
                <c:pt idx="189">
                  <c:v>3.8350000000000051E-2</c:v>
                </c:pt>
                <c:pt idx="191">
                  <c:v>3.817999999999995E-2</c:v>
                </c:pt>
                <c:pt idx="192">
                  <c:v>3.8670000000000065E-2</c:v>
                </c:pt>
                <c:pt idx="194">
                  <c:v>3.7829999999999989E-2</c:v>
                </c:pt>
                <c:pt idx="195">
                  <c:v>3.7039999999999955E-2</c:v>
                </c:pt>
                <c:pt idx="197">
                  <c:v>3.5970000000000016E-2</c:v>
                </c:pt>
                <c:pt idx="198">
                  <c:v>3.586000000000001E-2</c:v>
                </c:pt>
                <c:pt idx="200">
                  <c:v>3.5830000000000008E-2</c:v>
                </c:pt>
                <c:pt idx="201">
                  <c:v>3.6529999999999931E-2</c:v>
                </c:pt>
                <c:pt idx="203">
                  <c:v>3.6590000000000032E-2</c:v>
                </c:pt>
                <c:pt idx="204">
                  <c:v>3.6219999999999974E-2</c:v>
                </c:pt>
                <c:pt idx="206">
                  <c:v>3.6069999999999963E-2</c:v>
                </c:pt>
                <c:pt idx="207">
                  <c:v>3.6129999999999968E-2</c:v>
                </c:pt>
                <c:pt idx="209">
                  <c:v>3.573000000000006E-2</c:v>
                </c:pt>
                <c:pt idx="210">
                  <c:v>3.5590000000000066E-2</c:v>
                </c:pt>
                <c:pt idx="212">
                  <c:v>3.5360000000000003E-2</c:v>
                </c:pt>
                <c:pt idx="213">
                  <c:v>3.6139999999999978E-2</c:v>
                </c:pt>
                <c:pt idx="215">
                  <c:v>3.691999999999996E-2</c:v>
                </c:pt>
                <c:pt idx="216">
                  <c:v>3.7200000000000004E-2</c:v>
                </c:pt>
                <c:pt idx="218">
                  <c:v>3.7190000000000001E-2</c:v>
                </c:pt>
                <c:pt idx="219">
                  <c:v>3.6800000000000041E-2</c:v>
                </c:pt>
                <c:pt idx="221">
                  <c:v>3.6040000000000065E-2</c:v>
                </c:pt>
                <c:pt idx="222">
                  <c:v>3.5099999999999937E-2</c:v>
                </c:pt>
                <c:pt idx="224">
                  <c:v>3.4669999999999979E-2</c:v>
                </c:pt>
                <c:pt idx="225">
                  <c:v>3.4740000000000076E-2</c:v>
                </c:pt>
                <c:pt idx="227">
                  <c:v>3.4269999999999995E-2</c:v>
                </c:pt>
                <c:pt idx="228">
                  <c:v>3.4339999999999996E-2</c:v>
                </c:pt>
                <c:pt idx="230">
                  <c:v>3.4939999999999964E-2</c:v>
                </c:pt>
                <c:pt idx="231">
                  <c:v>3.5369999999999936E-2</c:v>
                </c:pt>
                <c:pt idx="233">
                  <c:v>3.499000000000007E-2</c:v>
                </c:pt>
                <c:pt idx="235">
                  <c:v>3.4180000000000044E-2</c:v>
                </c:pt>
                <c:pt idx="236">
                  <c:v>3.390999999999994E-2</c:v>
                </c:pt>
                <c:pt idx="237">
                  <c:v>3.3359999999999959E-2</c:v>
                </c:pt>
                <c:pt idx="239">
                  <c:v>3.335000000000006E-2</c:v>
                </c:pt>
                <c:pt idx="241">
                  <c:v>3.3229999999999961E-2</c:v>
                </c:pt>
                <c:pt idx="242">
                  <c:v>3.3419999999999964E-2</c:v>
                </c:pt>
                <c:pt idx="244">
                  <c:v>3.3190000000000046E-2</c:v>
                </c:pt>
                <c:pt idx="245">
                  <c:v>3.3479999999999961E-2</c:v>
                </c:pt>
                <c:pt idx="247">
                  <c:v>3.4279999999999991E-2</c:v>
                </c:pt>
                <c:pt idx="248">
                  <c:v>3.3730000000000065E-2</c:v>
                </c:pt>
                <c:pt idx="250">
                  <c:v>3.3119999999999997E-2</c:v>
                </c:pt>
                <c:pt idx="251">
                  <c:v>3.3019999999999987E-2</c:v>
                </c:pt>
                <c:pt idx="253">
                  <c:v>3.282000000000003E-2</c:v>
                </c:pt>
                <c:pt idx="254">
                  <c:v>3.2739999999999936E-2</c:v>
                </c:pt>
                <c:pt idx="256">
                  <c:v>3.2419999999999977E-2</c:v>
                </c:pt>
                <c:pt idx="257">
                  <c:v>3.2209999999999968E-2</c:v>
                </c:pt>
                <c:pt idx="259">
                  <c:v>3.2130000000000047E-2</c:v>
                </c:pt>
                <c:pt idx="260">
                  <c:v>3.2300000000000002E-2</c:v>
                </c:pt>
                <c:pt idx="262">
                  <c:v>3.2400000000000054E-2</c:v>
                </c:pt>
                <c:pt idx="263">
                  <c:v>3.2320000000000057E-2</c:v>
                </c:pt>
                <c:pt idx="265">
                  <c:v>3.2019999999999937E-2</c:v>
                </c:pt>
                <c:pt idx="266">
                  <c:v>3.2320000000000002E-2</c:v>
                </c:pt>
                <c:pt idx="268">
                  <c:v>3.2449999999999958E-2</c:v>
                </c:pt>
                <c:pt idx="269">
                  <c:v>3.2239999999999956E-2</c:v>
                </c:pt>
                <c:pt idx="271">
                  <c:v>3.1800000000000044E-2</c:v>
                </c:pt>
                <c:pt idx="272">
                  <c:v>3.1449999999999936E-2</c:v>
                </c:pt>
                <c:pt idx="274">
                  <c:v>3.1310000000000032E-2</c:v>
                </c:pt>
                <c:pt idx="275">
                  <c:v>3.120999999999997E-2</c:v>
                </c:pt>
                <c:pt idx="277">
                  <c:v>3.1400000000000025E-2</c:v>
                </c:pt>
                <c:pt idx="278">
                  <c:v>3.1109999999999961E-2</c:v>
                </c:pt>
                <c:pt idx="280">
                  <c:v>3.0880000000000046E-2</c:v>
                </c:pt>
                <c:pt idx="281">
                  <c:v>3.1099999999999958E-2</c:v>
                </c:pt>
                <c:pt idx="283">
                  <c:v>3.1119999999999957E-2</c:v>
                </c:pt>
                <c:pt idx="284">
                  <c:v>3.1139999999999956E-2</c:v>
                </c:pt>
                <c:pt idx="286">
                  <c:v>3.0749999999999941E-2</c:v>
                </c:pt>
                <c:pt idx="287">
                  <c:v>3.0939999999999995E-2</c:v>
                </c:pt>
                <c:pt idx="289">
                  <c:v>3.155999999999997E-2</c:v>
                </c:pt>
                <c:pt idx="290">
                  <c:v>3.1819999999999987E-2</c:v>
                </c:pt>
                <c:pt idx="292">
                  <c:v>3.227E-2</c:v>
                </c:pt>
                <c:pt idx="293">
                  <c:v>3.2310000000000019E-2</c:v>
                </c:pt>
                <c:pt idx="295">
                  <c:v>3.2459999999999968E-2</c:v>
                </c:pt>
                <c:pt idx="296">
                  <c:v>3.2129999999999957E-2</c:v>
                </c:pt>
                <c:pt idx="298">
                  <c:v>3.2320000000000002E-2</c:v>
                </c:pt>
                <c:pt idx="299">
                  <c:v>3.1989999999999942E-2</c:v>
                </c:pt>
                <c:pt idx="301">
                  <c:v>3.204999999999994E-2</c:v>
                </c:pt>
                <c:pt idx="302">
                  <c:v>3.2139999999999939E-2</c:v>
                </c:pt>
                <c:pt idx="304">
                  <c:v>3.2110000000000041E-2</c:v>
                </c:pt>
                <c:pt idx="305">
                  <c:v>3.2669999999999956E-2</c:v>
                </c:pt>
                <c:pt idx="307">
                  <c:v>3.3030000000000025E-2</c:v>
                </c:pt>
                <c:pt idx="308">
                  <c:v>3.301999999999998E-2</c:v>
                </c:pt>
                <c:pt idx="310">
                  <c:v>3.3209999999999934E-2</c:v>
                </c:pt>
                <c:pt idx="311">
                  <c:v>3.2820000000000009E-2</c:v>
                </c:pt>
                <c:pt idx="313">
                  <c:v>3.3389999999999934E-2</c:v>
                </c:pt>
                <c:pt idx="314">
                  <c:v>3.3619999999999949E-2</c:v>
                </c:pt>
                <c:pt idx="316">
                  <c:v>3.3970000000000014E-2</c:v>
                </c:pt>
                <c:pt idx="317">
                  <c:v>3.3770000000000008E-2</c:v>
                </c:pt>
                <c:pt idx="319">
                  <c:v>3.386999999999997E-2</c:v>
                </c:pt>
                <c:pt idx="320">
                  <c:v>3.4069999999999982E-2</c:v>
                </c:pt>
                <c:pt idx="322">
                  <c:v>3.4940000000000006E-2</c:v>
                </c:pt>
                <c:pt idx="323">
                  <c:v>3.5950000000000031E-2</c:v>
                </c:pt>
                <c:pt idx="325">
                  <c:v>3.6709999999999958E-2</c:v>
                </c:pt>
                <c:pt idx="326">
                  <c:v>3.7020000000000074E-2</c:v>
                </c:pt>
                <c:pt idx="328">
                  <c:v>3.7510000000000036E-2</c:v>
                </c:pt>
                <c:pt idx="329">
                  <c:v>3.7650000000000051E-2</c:v>
                </c:pt>
                <c:pt idx="331">
                  <c:v>3.7419999999999953E-2</c:v>
                </c:pt>
                <c:pt idx="333">
                  <c:v>3.7370000000000042E-2</c:v>
                </c:pt>
                <c:pt idx="334">
                  <c:v>3.7479999999999999E-2</c:v>
                </c:pt>
                <c:pt idx="336">
                  <c:v>3.7619999999999952E-2</c:v>
                </c:pt>
                <c:pt idx="337">
                  <c:v>3.7679999999999998E-2</c:v>
                </c:pt>
                <c:pt idx="339">
                  <c:v>3.810000000000005E-2</c:v>
                </c:pt>
                <c:pt idx="340">
                  <c:v>3.7439999999999939E-2</c:v>
                </c:pt>
                <c:pt idx="342">
                  <c:v>3.6300000000000041E-2</c:v>
                </c:pt>
                <c:pt idx="343">
                  <c:v>3.5779999999999944E-2</c:v>
                </c:pt>
                <c:pt idx="345">
                  <c:v>3.5999999999999949E-2</c:v>
                </c:pt>
                <c:pt idx="346">
                  <c:v>3.6619999999999972E-2</c:v>
                </c:pt>
                <c:pt idx="348">
                  <c:v>3.7120000000000021E-2</c:v>
                </c:pt>
                <c:pt idx="349">
                  <c:v>3.8609999999999978E-2</c:v>
                </c:pt>
                <c:pt idx="351">
                  <c:v>3.9140000000000043E-2</c:v>
                </c:pt>
                <c:pt idx="352">
                  <c:v>3.8770000000000034E-2</c:v>
                </c:pt>
                <c:pt idx="354">
                  <c:v>3.8509999999999975E-2</c:v>
                </c:pt>
                <c:pt idx="355">
                  <c:v>3.7850000000000043E-2</c:v>
                </c:pt>
                <c:pt idx="357">
                  <c:v>3.7620000000000042E-2</c:v>
                </c:pt>
                <c:pt idx="358">
                  <c:v>3.7019999999999983E-2</c:v>
                </c:pt>
                <c:pt idx="360">
                  <c:v>3.7950000000000018E-2</c:v>
                </c:pt>
                <c:pt idx="362">
                  <c:v>3.8189999999999981E-2</c:v>
                </c:pt>
                <c:pt idx="363">
                  <c:v>3.8190000000000016E-2</c:v>
                </c:pt>
                <c:pt idx="365">
                  <c:v>3.7600000000000043E-2</c:v>
                </c:pt>
                <c:pt idx="366">
                  <c:v>3.6680000000000004E-2</c:v>
                </c:pt>
                <c:pt idx="368">
                  <c:v>3.5990000000000064E-2</c:v>
                </c:pt>
                <c:pt idx="369">
                  <c:v>3.5379999999999939E-2</c:v>
                </c:pt>
                <c:pt idx="371">
                  <c:v>3.6449999999999989E-2</c:v>
                </c:pt>
                <c:pt idx="372">
                  <c:v>3.758000000000003E-2</c:v>
                </c:pt>
                <c:pt idx="374">
                  <c:v>3.8939999999999933E-2</c:v>
                </c:pt>
                <c:pt idx="375">
                  <c:v>4.0240000000000026E-2</c:v>
                </c:pt>
                <c:pt idx="377">
                  <c:v>4.0629999999999951E-2</c:v>
                </c:pt>
                <c:pt idx="379">
                  <c:v>4.1030000000000066E-2</c:v>
                </c:pt>
                <c:pt idx="380">
                  <c:v>4.0910000000000023E-2</c:v>
                </c:pt>
                <c:pt idx="382">
                  <c:v>4.0720000000000062E-2</c:v>
                </c:pt>
                <c:pt idx="383">
                  <c:v>4.0439999999999948E-2</c:v>
                </c:pt>
                <c:pt idx="385">
                  <c:v>4.1339999999999932E-2</c:v>
                </c:pt>
                <c:pt idx="386">
                  <c:v>4.2470000000000015E-2</c:v>
                </c:pt>
                <c:pt idx="388">
                  <c:v>4.3590000000000059E-2</c:v>
                </c:pt>
                <c:pt idx="389">
                  <c:v>4.4669999999999994E-2</c:v>
                </c:pt>
                <c:pt idx="391">
                  <c:v>4.5269999999999977E-2</c:v>
                </c:pt>
                <c:pt idx="393">
                  <c:v>4.5699999999999949E-2</c:v>
                </c:pt>
                <c:pt idx="394">
                  <c:v>4.6460000000000029E-2</c:v>
                </c:pt>
                <c:pt idx="396">
                  <c:v>4.688000000000004E-2</c:v>
                </c:pt>
                <c:pt idx="397">
                  <c:v>4.7620000000000065E-2</c:v>
                </c:pt>
                <c:pt idx="399">
                  <c:v>4.8230000000000037E-2</c:v>
                </c:pt>
                <c:pt idx="400">
                  <c:v>4.981E-2</c:v>
                </c:pt>
                <c:pt idx="402">
                  <c:v>5.1339999999999948E-2</c:v>
                </c:pt>
                <c:pt idx="403">
                  <c:v>5.2500000000000033E-2</c:v>
                </c:pt>
                <c:pt idx="405">
                  <c:v>5.3129999999999962E-2</c:v>
                </c:pt>
                <c:pt idx="406">
                  <c:v>5.362000000000007E-2</c:v>
                </c:pt>
                <c:pt idx="408">
                  <c:v>5.4870000000000009E-2</c:v>
                </c:pt>
                <c:pt idx="409">
                  <c:v>5.5790000000000006E-2</c:v>
                </c:pt>
                <c:pt idx="411">
                  <c:v>5.6529999999999976E-2</c:v>
                </c:pt>
                <c:pt idx="412">
                  <c:v>5.7529999999999963E-2</c:v>
                </c:pt>
                <c:pt idx="414">
                  <c:v>5.7630000000000015E-2</c:v>
                </c:pt>
                <c:pt idx="416">
                  <c:v>5.8249999999999948E-2</c:v>
                </c:pt>
                <c:pt idx="417">
                  <c:v>5.8199999999999946E-2</c:v>
                </c:pt>
                <c:pt idx="419">
                  <c:v>5.8530000000000061E-2</c:v>
                </c:pt>
                <c:pt idx="421">
                  <c:v>5.8949999999999975E-2</c:v>
                </c:pt>
                <c:pt idx="422">
                  <c:v>5.9429999999999941E-2</c:v>
                </c:pt>
                <c:pt idx="424">
                  <c:v>5.9729999999999964E-2</c:v>
                </c:pt>
                <c:pt idx="425">
                  <c:v>5.9339999999999948E-2</c:v>
                </c:pt>
                <c:pt idx="427">
                  <c:v>5.9039999999999926E-2</c:v>
                </c:pt>
                <c:pt idx="428">
                  <c:v>5.7250000000000051E-2</c:v>
                </c:pt>
                <c:pt idx="430">
                  <c:v>5.6039999999999958E-2</c:v>
                </c:pt>
                <c:pt idx="432">
                  <c:v>5.464000000000005E-2</c:v>
                </c:pt>
                <c:pt idx="433">
                  <c:v>5.3790000000000011E-2</c:v>
                </c:pt>
                <c:pt idx="435">
                  <c:v>5.3999999999999979E-2</c:v>
                </c:pt>
                <c:pt idx="436">
                  <c:v>5.3580000000000058E-2</c:v>
                </c:pt>
                <c:pt idx="438">
                  <c:v>5.349000000000001E-2</c:v>
                </c:pt>
                <c:pt idx="439">
                  <c:v>5.314E-2</c:v>
                </c:pt>
                <c:pt idx="441">
                  <c:v>5.2099999999999973E-2</c:v>
                </c:pt>
                <c:pt idx="442">
                  <c:v>5.1050000000000033E-2</c:v>
                </c:pt>
                <c:pt idx="444">
                  <c:v>5.0330000000000007E-2</c:v>
                </c:pt>
                <c:pt idx="446">
                  <c:v>4.9350000000000067E-2</c:v>
                </c:pt>
                <c:pt idx="448">
                  <c:v>4.896000000000001E-2</c:v>
                </c:pt>
                <c:pt idx="449">
                  <c:v>4.992999999999994E-2</c:v>
                </c:pt>
                <c:pt idx="451">
                  <c:v>4.9200000000000049E-2</c:v>
                </c:pt>
                <c:pt idx="453">
                  <c:v>4.975000000000003E-2</c:v>
                </c:pt>
                <c:pt idx="455">
                  <c:v>4.8819999999999988E-2</c:v>
                </c:pt>
                <c:pt idx="456">
                  <c:v>4.7769999999999951E-2</c:v>
                </c:pt>
                <c:pt idx="458">
                  <c:v>4.5920000000000016E-2</c:v>
                </c:pt>
                <c:pt idx="459">
                  <c:v>4.4420000000000008E-2</c:v>
                </c:pt>
                <c:pt idx="461">
                  <c:v>4.3140000000000053E-2</c:v>
                </c:pt>
                <c:pt idx="462">
                  <c:v>4.233999999999994E-2</c:v>
                </c:pt>
                <c:pt idx="464">
                  <c:v>4.1370000000000046E-2</c:v>
                </c:pt>
                <c:pt idx="465">
                  <c:v>4.1349999999999956E-2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55-429C-86EC-B9FC7FC9258A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Absorbance (3x5)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Sheet1!$A$2:$A$467</c:f>
              <c:numCache>
                <c:formatCode>General</c:formatCode>
                <c:ptCount val="46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402.1880008</c:v>
                </c:pt>
                <c:pt idx="4">
                  <c:v>403</c:v>
                </c:pt>
                <c:pt idx="5">
                  <c:v>403.64666790000001</c:v>
                </c:pt>
                <c:pt idx="6">
                  <c:v>404</c:v>
                </c:pt>
                <c:pt idx="7">
                  <c:v>405</c:v>
                </c:pt>
                <c:pt idx="8">
                  <c:v>405.59156990000002</c:v>
                </c:pt>
                <c:pt idx="9">
                  <c:v>406</c:v>
                </c:pt>
                <c:pt idx="10">
                  <c:v>407</c:v>
                </c:pt>
                <c:pt idx="11">
                  <c:v>407.28178050000002</c:v>
                </c:pt>
                <c:pt idx="12">
                  <c:v>408</c:v>
                </c:pt>
                <c:pt idx="13">
                  <c:v>408.98727459999998</c:v>
                </c:pt>
                <c:pt idx="14">
                  <c:v>409</c:v>
                </c:pt>
                <c:pt idx="15">
                  <c:v>410</c:v>
                </c:pt>
                <c:pt idx="16">
                  <c:v>410.75368029999998</c:v>
                </c:pt>
                <c:pt idx="17">
                  <c:v>411</c:v>
                </c:pt>
                <c:pt idx="18">
                  <c:v>412</c:v>
                </c:pt>
                <c:pt idx="19">
                  <c:v>412.64190889999998</c:v>
                </c:pt>
                <c:pt idx="20">
                  <c:v>413</c:v>
                </c:pt>
                <c:pt idx="21">
                  <c:v>414</c:v>
                </c:pt>
                <c:pt idx="22">
                  <c:v>414.34740299999999</c:v>
                </c:pt>
                <c:pt idx="23">
                  <c:v>415</c:v>
                </c:pt>
                <c:pt idx="24">
                  <c:v>416</c:v>
                </c:pt>
                <c:pt idx="25">
                  <c:v>416.11380869999999</c:v>
                </c:pt>
                <c:pt idx="26">
                  <c:v>417</c:v>
                </c:pt>
                <c:pt idx="27">
                  <c:v>418</c:v>
                </c:pt>
                <c:pt idx="28">
                  <c:v>418.00203729999998</c:v>
                </c:pt>
                <c:pt idx="29">
                  <c:v>419</c:v>
                </c:pt>
                <c:pt idx="30">
                  <c:v>419.70753139999999</c:v>
                </c:pt>
                <c:pt idx="31">
                  <c:v>420</c:v>
                </c:pt>
                <c:pt idx="32">
                  <c:v>421</c:v>
                </c:pt>
                <c:pt idx="33">
                  <c:v>421.53484859999998</c:v>
                </c:pt>
                <c:pt idx="34">
                  <c:v>422</c:v>
                </c:pt>
                <c:pt idx="35">
                  <c:v>423</c:v>
                </c:pt>
                <c:pt idx="36">
                  <c:v>423.30125420000002</c:v>
                </c:pt>
                <c:pt idx="37">
                  <c:v>424</c:v>
                </c:pt>
                <c:pt idx="38">
                  <c:v>425</c:v>
                </c:pt>
                <c:pt idx="39">
                  <c:v>425.1285714</c:v>
                </c:pt>
                <c:pt idx="40">
                  <c:v>426</c:v>
                </c:pt>
                <c:pt idx="41">
                  <c:v>427</c:v>
                </c:pt>
                <c:pt idx="42">
                  <c:v>427.19953450000003</c:v>
                </c:pt>
                <c:pt idx="43">
                  <c:v>428</c:v>
                </c:pt>
                <c:pt idx="44">
                  <c:v>429</c:v>
                </c:pt>
                <c:pt idx="45">
                  <c:v>429.0877539</c:v>
                </c:pt>
                <c:pt idx="46">
                  <c:v>430</c:v>
                </c:pt>
                <c:pt idx="47">
                  <c:v>430.97598249999999</c:v>
                </c:pt>
                <c:pt idx="48">
                  <c:v>431</c:v>
                </c:pt>
                <c:pt idx="49">
                  <c:v>432</c:v>
                </c:pt>
                <c:pt idx="50">
                  <c:v>432.8032996</c:v>
                </c:pt>
                <c:pt idx="51">
                  <c:v>433</c:v>
                </c:pt>
                <c:pt idx="52">
                  <c:v>434</c:v>
                </c:pt>
                <c:pt idx="53">
                  <c:v>434.56971449999998</c:v>
                </c:pt>
                <c:pt idx="54">
                  <c:v>435</c:v>
                </c:pt>
                <c:pt idx="55">
                  <c:v>436</c:v>
                </c:pt>
                <c:pt idx="56">
                  <c:v>436.21429719999998</c:v>
                </c:pt>
                <c:pt idx="57">
                  <c:v>437</c:v>
                </c:pt>
                <c:pt idx="58">
                  <c:v>437.98070280000002</c:v>
                </c:pt>
                <c:pt idx="59">
                  <c:v>438</c:v>
                </c:pt>
                <c:pt idx="60">
                  <c:v>439</c:v>
                </c:pt>
                <c:pt idx="61">
                  <c:v>439.26256160000003</c:v>
                </c:pt>
                <c:pt idx="62">
                  <c:v>440</c:v>
                </c:pt>
                <c:pt idx="63">
                  <c:v>440.84278280000001</c:v>
                </c:pt>
                <c:pt idx="64">
                  <c:v>441</c:v>
                </c:pt>
                <c:pt idx="65">
                  <c:v>442</c:v>
                </c:pt>
                <c:pt idx="66">
                  <c:v>442.72690310000002</c:v>
                </c:pt>
                <c:pt idx="67">
                  <c:v>443</c:v>
                </c:pt>
                <c:pt idx="68">
                  <c:v>444</c:v>
                </c:pt>
                <c:pt idx="69">
                  <c:v>444.24635189999998</c:v>
                </c:pt>
                <c:pt idx="70">
                  <c:v>445</c:v>
                </c:pt>
                <c:pt idx="71">
                  <c:v>445.88735480000003</c:v>
                </c:pt>
                <c:pt idx="72">
                  <c:v>446</c:v>
                </c:pt>
                <c:pt idx="73">
                  <c:v>446.67747000000003</c:v>
                </c:pt>
                <c:pt idx="74">
                  <c:v>447</c:v>
                </c:pt>
                <c:pt idx="75">
                  <c:v>448</c:v>
                </c:pt>
                <c:pt idx="76">
                  <c:v>448.13613720000001</c:v>
                </c:pt>
                <c:pt idx="77">
                  <c:v>448.13613720000001</c:v>
                </c:pt>
                <c:pt idx="78">
                  <c:v>449</c:v>
                </c:pt>
                <c:pt idx="79">
                  <c:v>449.35169630000001</c:v>
                </c:pt>
                <c:pt idx="80">
                  <c:v>450</c:v>
                </c:pt>
                <c:pt idx="81">
                  <c:v>450.74959100000001</c:v>
                </c:pt>
                <c:pt idx="82">
                  <c:v>451</c:v>
                </c:pt>
                <c:pt idx="83">
                  <c:v>452</c:v>
                </c:pt>
                <c:pt idx="84">
                  <c:v>452.14748580000003</c:v>
                </c:pt>
                <c:pt idx="85">
                  <c:v>453</c:v>
                </c:pt>
                <c:pt idx="86">
                  <c:v>453.7277163</c:v>
                </c:pt>
                <c:pt idx="87">
                  <c:v>454</c:v>
                </c:pt>
                <c:pt idx="88">
                  <c:v>455</c:v>
                </c:pt>
                <c:pt idx="89">
                  <c:v>455.18638349999998</c:v>
                </c:pt>
                <c:pt idx="90">
                  <c:v>456</c:v>
                </c:pt>
                <c:pt idx="91">
                  <c:v>456.64505070000001</c:v>
                </c:pt>
                <c:pt idx="92">
                  <c:v>457</c:v>
                </c:pt>
                <c:pt idx="93">
                  <c:v>458</c:v>
                </c:pt>
                <c:pt idx="94">
                  <c:v>458.40761689999999</c:v>
                </c:pt>
                <c:pt idx="95">
                  <c:v>459</c:v>
                </c:pt>
                <c:pt idx="96">
                  <c:v>460</c:v>
                </c:pt>
                <c:pt idx="97">
                  <c:v>460.3525095</c:v>
                </c:pt>
                <c:pt idx="98">
                  <c:v>461</c:v>
                </c:pt>
                <c:pt idx="99">
                  <c:v>462</c:v>
                </c:pt>
                <c:pt idx="100">
                  <c:v>462.29740220000002</c:v>
                </c:pt>
                <c:pt idx="101">
                  <c:v>463</c:v>
                </c:pt>
                <c:pt idx="102">
                  <c:v>464</c:v>
                </c:pt>
                <c:pt idx="103">
                  <c:v>464.12074080000002</c:v>
                </c:pt>
                <c:pt idx="104">
                  <c:v>465</c:v>
                </c:pt>
                <c:pt idx="105">
                  <c:v>465.8225253</c:v>
                </c:pt>
                <c:pt idx="106">
                  <c:v>466</c:v>
                </c:pt>
                <c:pt idx="107">
                  <c:v>467</c:v>
                </c:pt>
                <c:pt idx="108">
                  <c:v>467.76741800000002</c:v>
                </c:pt>
                <c:pt idx="109">
                  <c:v>468</c:v>
                </c:pt>
                <c:pt idx="110">
                  <c:v>469</c:v>
                </c:pt>
                <c:pt idx="111">
                  <c:v>469.59075660000002</c:v>
                </c:pt>
                <c:pt idx="112">
                  <c:v>470</c:v>
                </c:pt>
                <c:pt idx="113">
                  <c:v>471</c:v>
                </c:pt>
                <c:pt idx="114">
                  <c:v>471.53564920000002</c:v>
                </c:pt>
                <c:pt idx="115">
                  <c:v>472</c:v>
                </c:pt>
                <c:pt idx="116">
                  <c:v>473</c:v>
                </c:pt>
                <c:pt idx="117">
                  <c:v>473.35899710000001</c:v>
                </c:pt>
                <c:pt idx="118">
                  <c:v>474</c:v>
                </c:pt>
                <c:pt idx="119">
                  <c:v>475</c:v>
                </c:pt>
                <c:pt idx="120">
                  <c:v>475.30388049999999</c:v>
                </c:pt>
                <c:pt idx="121">
                  <c:v>476</c:v>
                </c:pt>
                <c:pt idx="122">
                  <c:v>477</c:v>
                </c:pt>
                <c:pt idx="123">
                  <c:v>477.37034569999997</c:v>
                </c:pt>
                <c:pt idx="124">
                  <c:v>478</c:v>
                </c:pt>
                <c:pt idx="125">
                  <c:v>479</c:v>
                </c:pt>
                <c:pt idx="126">
                  <c:v>479.31522910000001</c:v>
                </c:pt>
                <c:pt idx="127">
                  <c:v>480</c:v>
                </c:pt>
                <c:pt idx="128">
                  <c:v>481</c:v>
                </c:pt>
                <c:pt idx="129">
                  <c:v>481.07778610000003</c:v>
                </c:pt>
                <c:pt idx="130">
                  <c:v>482</c:v>
                </c:pt>
                <c:pt idx="131">
                  <c:v>482.96190630000001</c:v>
                </c:pt>
                <c:pt idx="132">
                  <c:v>483</c:v>
                </c:pt>
                <c:pt idx="133">
                  <c:v>484</c:v>
                </c:pt>
                <c:pt idx="134">
                  <c:v>484.72446330000002</c:v>
                </c:pt>
                <c:pt idx="135">
                  <c:v>485</c:v>
                </c:pt>
                <c:pt idx="136">
                  <c:v>486</c:v>
                </c:pt>
                <c:pt idx="137">
                  <c:v>486.60858350000001</c:v>
                </c:pt>
                <c:pt idx="138">
                  <c:v>487</c:v>
                </c:pt>
                <c:pt idx="139">
                  <c:v>488</c:v>
                </c:pt>
                <c:pt idx="140">
                  <c:v>488.49270380000002</c:v>
                </c:pt>
                <c:pt idx="141">
                  <c:v>489</c:v>
                </c:pt>
                <c:pt idx="142">
                  <c:v>490</c:v>
                </c:pt>
                <c:pt idx="143">
                  <c:v>490.31604240000001</c:v>
                </c:pt>
                <c:pt idx="144">
                  <c:v>491</c:v>
                </c:pt>
                <c:pt idx="145">
                  <c:v>492</c:v>
                </c:pt>
                <c:pt idx="146">
                  <c:v>492.01781770000002</c:v>
                </c:pt>
                <c:pt idx="147">
                  <c:v>493</c:v>
                </c:pt>
                <c:pt idx="148">
                  <c:v>493.96271960000001</c:v>
                </c:pt>
                <c:pt idx="149">
                  <c:v>494</c:v>
                </c:pt>
                <c:pt idx="150">
                  <c:v>495</c:v>
                </c:pt>
                <c:pt idx="151">
                  <c:v>495.84683990000002</c:v>
                </c:pt>
                <c:pt idx="152">
                  <c:v>496</c:v>
                </c:pt>
                <c:pt idx="153">
                  <c:v>497</c:v>
                </c:pt>
                <c:pt idx="154">
                  <c:v>497.67017850000002</c:v>
                </c:pt>
                <c:pt idx="155">
                  <c:v>498</c:v>
                </c:pt>
                <c:pt idx="156">
                  <c:v>499</c:v>
                </c:pt>
                <c:pt idx="157">
                  <c:v>499.49351710000002</c:v>
                </c:pt>
                <c:pt idx="158">
                  <c:v>500</c:v>
                </c:pt>
                <c:pt idx="159">
                  <c:v>501</c:v>
                </c:pt>
                <c:pt idx="160">
                  <c:v>501.19529230000001</c:v>
                </c:pt>
                <c:pt idx="161">
                  <c:v>502</c:v>
                </c:pt>
                <c:pt idx="162">
                  <c:v>503</c:v>
                </c:pt>
                <c:pt idx="163">
                  <c:v>503.14019430000002</c:v>
                </c:pt>
                <c:pt idx="164">
                  <c:v>504</c:v>
                </c:pt>
                <c:pt idx="165">
                  <c:v>504.65964309999998</c:v>
                </c:pt>
                <c:pt idx="166">
                  <c:v>505</c:v>
                </c:pt>
                <c:pt idx="167">
                  <c:v>506</c:v>
                </c:pt>
                <c:pt idx="168">
                  <c:v>506.48298169999998</c:v>
                </c:pt>
                <c:pt idx="169">
                  <c:v>507</c:v>
                </c:pt>
                <c:pt idx="170">
                  <c:v>508</c:v>
                </c:pt>
                <c:pt idx="171">
                  <c:v>508.30632029999998</c:v>
                </c:pt>
                <c:pt idx="172">
                  <c:v>509</c:v>
                </c:pt>
                <c:pt idx="173">
                  <c:v>510</c:v>
                </c:pt>
                <c:pt idx="174">
                  <c:v>510.00809559999999</c:v>
                </c:pt>
                <c:pt idx="175">
                  <c:v>511</c:v>
                </c:pt>
                <c:pt idx="176">
                  <c:v>511.70988940000001</c:v>
                </c:pt>
                <c:pt idx="177">
                  <c:v>512</c:v>
                </c:pt>
                <c:pt idx="178">
                  <c:v>513</c:v>
                </c:pt>
                <c:pt idx="179">
                  <c:v>513.4724463</c:v>
                </c:pt>
                <c:pt idx="180">
                  <c:v>514</c:v>
                </c:pt>
                <c:pt idx="181">
                  <c:v>515</c:v>
                </c:pt>
                <c:pt idx="182">
                  <c:v>515.29578489999994</c:v>
                </c:pt>
                <c:pt idx="183">
                  <c:v>516</c:v>
                </c:pt>
                <c:pt idx="184">
                  <c:v>517</c:v>
                </c:pt>
                <c:pt idx="185">
                  <c:v>517.1191235</c:v>
                </c:pt>
                <c:pt idx="186">
                  <c:v>518</c:v>
                </c:pt>
                <c:pt idx="187">
                  <c:v>519</c:v>
                </c:pt>
                <c:pt idx="188">
                  <c:v>519.00324379999995</c:v>
                </c:pt>
                <c:pt idx="189">
                  <c:v>520</c:v>
                </c:pt>
                <c:pt idx="190">
                  <c:v>520.94812720000004</c:v>
                </c:pt>
                <c:pt idx="191">
                  <c:v>521</c:v>
                </c:pt>
                <c:pt idx="192">
                  <c:v>522</c:v>
                </c:pt>
                <c:pt idx="193">
                  <c:v>522.77146579999999</c:v>
                </c:pt>
                <c:pt idx="194">
                  <c:v>523</c:v>
                </c:pt>
                <c:pt idx="195">
                  <c:v>524</c:v>
                </c:pt>
                <c:pt idx="196">
                  <c:v>524.71636769999998</c:v>
                </c:pt>
                <c:pt idx="197">
                  <c:v>525</c:v>
                </c:pt>
                <c:pt idx="198">
                  <c:v>526</c:v>
                </c:pt>
                <c:pt idx="199">
                  <c:v>526.7220327</c:v>
                </c:pt>
                <c:pt idx="200">
                  <c:v>527</c:v>
                </c:pt>
                <c:pt idx="201">
                  <c:v>528</c:v>
                </c:pt>
                <c:pt idx="202">
                  <c:v>528.7277163</c:v>
                </c:pt>
                <c:pt idx="203">
                  <c:v>529</c:v>
                </c:pt>
                <c:pt idx="204">
                  <c:v>530</c:v>
                </c:pt>
                <c:pt idx="205">
                  <c:v>530.73338139999998</c:v>
                </c:pt>
                <c:pt idx="206">
                  <c:v>531</c:v>
                </c:pt>
                <c:pt idx="207">
                  <c:v>532</c:v>
                </c:pt>
                <c:pt idx="208">
                  <c:v>532.67828329999998</c:v>
                </c:pt>
                <c:pt idx="209">
                  <c:v>533</c:v>
                </c:pt>
                <c:pt idx="210">
                  <c:v>534</c:v>
                </c:pt>
                <c:pt idx="211">
                  <c:v>534.6839483</c:v>
                </c:pt>
                <c:pt idx="212">
                  <c:v>535</c:v>
                </c:pt>
                <c:pt idx="213">
                  <c:v>536</c:v>
                </c:pt>
                <c:pt idx="214">
                  <c:v>536.62885029999995</c:v>
                </c:pt>
                <c:pt idx="215">
                  <c:v>537</c:v>
                </c:pt>
                <c:pt idx="216">
                  <c:v>538</c:v>
                </c:pt>
                <c:pt idx="217">
                  <c:v>538.57373359999997</c:v>
                </c:pt>
                <c:pt idx="218">
                  <c:v>539</c:v>
                </c:pt>
                <c:pt idx="219">
                  <c:v>540</c:v>
                </c:pt>
                <c:pt idx="220">
                  <c:v>540.6401803</c:v>
                </c:pt>
                <c:pt idx="221">
                  <c:v>541</c:v>
                </c:pt>
                <c:pt idx="222">
                  <c:v>542</c:v>
                </c:pt>
                <c:pt idx="223">
                  <c:v>542.58508229999995</c:v>
                </c:pt>
                <c:pt idx="224">
                  <c:v>543</c:v>
                </c:pt>
                <c:pt idx="225">
                  <c:v>544</c:v>
                </c:pt>
                <c:pt idx="226">
                  <c:v>544.46920250000005</c:v>
                </c:pt>
                <c:pt idx="227">
                  <c:v>545</c:v>
                </c:pt>
                <c:pt idx="228">
                  <c:v>546</c:v>
                </c:pt>
                <c:pt idx="229">
                  <c:v>546.3533228</c:v>
                </c:pt>
                <c:pt idx="230">
                  <c:v>547</c:v>
                </c:pt>
                <c:pt idx="231">
                  <c:v>548</c:v>
                </c:pt>
                <c:pt idx="232">
                  <c:v>548.17666139999994</c:v>
                </c:pt>
                <c:pt idx="233">
                  <c:v>549</c:v>
                </c:pt>
                <c:pt idx="234">
                  <c:v>550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552.00566500000002</c:v>
                </c:pt>
                <c:pt idx="239">
                  <c:v>553</c:v>
                </c:pt>
                <c:pt idx="240">
                  <c:v>553.82900359999996</c:v>
                </c:pt>
                <c:pt idx="241">
                  <c:v>554</c:v>
                </c:pt>
                <c:pt idx="242">
                  <c:v>555</c:v>
                </c:pt>
                <c:pt idx="243">
                  <c:v>555.77390560000003</c:v>
                </c:pt>
                <c:pt idx="244">
                  <c:v>556</c:v>
                </c:pt>
                <c:pt idx="245">
                  <c:v>557</c:v>
                </c:pt>
                <c:pt idx="246">
                  <c:v>557.84035229999995</c:v>
                </c:pt>
                <c:pt idx="247">
                  <c:v>558</c:v>
                </c:pt>
                <c:pt idx="248">
                  <c:v>559</c:v>
                </c:pt>
                <c:pt idx="249">
                  <c:v>559.78523570000004</c:v>
                </c:pt>
                <c:pt idx="250">
                  <c:v>560</c:v>
                </c:pt>
                <c:pt idx="251">
                  <c:v>561</c:v>
                </c:pt>
                <c:pt idx="252">
                  <c:v>561.85170089999997</c:v>
                </c:pt>
                <c:pt idx="253">
                  <c:v>562</c:v>
                </c:pt>
                <c:pt idx="254">
                  <c:v>563</c:v>
                </c:pt>
                <c:pt idx="255">
                  <c:v>563.85736589999999</c:v>
                </c:pt>
                <c:pt idx="256">
                  <c:v>564</c:v>
                </c:pt>
                <c:pt idx="257">
                  <c:v>565</c:v>
                </c:pt>
                <c:pt idx="258">
                  <c:v>565.74148620000005</c:v>
                </c:pt>
                <c:pt idx="259">
                  <c:v>566</c:v>
                </c:pt>
                <c:pt idx="260">
                  <c:v>567</c:v>
                </c:pt>
                <c:pt idx="261">
                  <c:v>567.50404309999999</c:v>
                </c:pt>
                <c:pt idx="262">
                  <c:v>568</c:v>
                </c:pt>
                <c:pt idx="263">
                  <c:v>569</c:v>
                </c:pt>
                <c:pt idx="264">
                  <c:v>569.38816340000005</c:v>
                </c:pt>
                <c:pt idx="265">
                  <c:v>570</c:v>
                </c:pt>
                <c:pt idx="266">
                  <c:v>571</c:v>
                </c:pt>
                <c:pt idx="267">
                  <c:v>571.211502</c:v>
                </c:pt>
                <c:pt idx="268">
                  <c:v>572</c:v>
                </c:pt>
                <c:pt idx="269">
                  <c:v>573</c:v>
                </c:pt>
                <c:pt idx="270">
                  <c:v>573.27794870000002</c:v>
                </c:pt>
                <c:pt idx="271">
                  <c:v>574</c:v>
                </c:pt>
                <c:pt idx="272">
                  <c:v>575</c:v>
                </c:pt>
                <c:pt idx="273">
                  <c:v>575.22285060000002</c:v>
                </c:pt>
                <c:pt idx="274">
                  <c:v>576</c:v>
                </c:pt>
                <c:pt idx="275">
                  <c:v>577</c:v>
                </c:pt>
                <c:pt idx="276">
                  <c:v>577.167734</c:v>
                </c:pt>
                <c:pt idx="277">
                  <c:v>578</c:v>
                </c:pt>
                <c:pt idx="278">
                  <c:v>579</c:v>
                </c:pt>
                <c:pt idx="279">
                  <c:v>579.23418070000002</c:v>
                </c:pt>
                <c:pt idx="280">
                  <c:v>580</c:v>
                </c:pt>
                <c:pt idx="281">
                  <c:v>581</c:v>
                </c:pt>
                <c:pt idx="282">
                  <c:v>581.30064600000003</c:v>
                </c:pt>
                <c:pt idx="283">
                  <c:v>582</c:v>
                </c:pt>
                <c:pt idx="284">
                  <c:v>583</c:v>
                </c:pt>
                <c:pt idx="285">
                  <c:v>583.48863749999998</c:v>
                </c:pt>
                <c:pt idx="286">
                  <c:v>584</c:v>
                </c:pt>
                <c:pt idx="287">
                  <c:v>585</c:v>
                </c:pt>
                <c:pt idx="288">
                  <c:v>585.55510270000002</c:v>
                </c:pt>
                <c:pt idx="289">
                  <c:v>586</c:v>
                </c:pt>
                <c:pt idx="290">
                  <c:v>587</c:v>
                </c:pt>
                <c:pt idx="291">
                  <c:v>587.56076780000001</c:v>
                </c:pt>
                <c:pt idx="292">
                  <c:v>588</c:v>
                </c:pt>
                <c:pt idx="293">
                  <c:v>589</c:v>
                </c:pt>
                <c:pt idx="294">
                  <c:v>589.62721450000004</c:v>
                </c:pt>
                <c:pt idx="295">
                  <c:v>590</c:v>
                </c:pt>
                <c:pt idx="296">
                  <c:v>591</c:v>
                </c:pt>
                <c:pt idx="297">
                  <c:v>591.63289799999995</c:v>
                </c:pt>
                <c:pt idx="298">
                  <c:v>592</c:v>
                </c:pt>
                <c:pt idx="299">
                  <c:v>593</c:v>
                </c:pt>
                <c:pt idx="300">
                  <c:v>593.69934479999995</c:v>
                </c:pt>
                <c:pt idx="301">
                  <c:v>594</c:v>
                </c:pt>
                <c:pt idx="302">
                  <c:v>595</c:v>
                </c:pt>
                <c:pt idx="303">
                  <c:v>595.58346500000005</c:v>
                </c:pt>
                <c:pt idx="304">
                  <c:v>596</c:v>
                </c:pt>
                <c:pt idx="305">
                  <c:v>597</c:v>
                </c:pt>
                <c:pt idx="306">
                  <c:v>597.52834840000003</c:v>
                </c:pt>
                <c:pt idx="307">
                  <c:v>598</c:v>
                </c:pt>
                <c:pt idx="308">
                  <c:v>599</c:v>
                </c:pt>
                <c:pt idx="309">
                  <c:v>599.47325030000002</c:v>
                </c:pt>
                <c:pt idx="310">
                  <c:v>600</c:v>
                </c:pt>
                <c:pt idx="311">
                  <c:v>601</c:v>
                </c:pt>
                <c:pt idx="312">
                  <c:v>601.35737059999997</c:v>
                </c:pt>
                <c:pt idx="313">
                  <c:v>602</c:v>
                </c:pt>
                <c:pt idx="314">
                  <c:v>603</c:v>
                </c:pt>
                <c:pt idx="315">
                  <c:v>603.48459890000004</c:v>
                </c:pt>
                <c:pt idx="316">
                  <c:v>604</c:v>
                </c:pt>
                <c:pt idx="317">
                  <c:v>605</c:v>
                </c:pt>
                <c:pt idx="318">
                  <c:v>605.30793749999998</c:v>
                </c:pt>
                <c:pt idx="319">
                  <c:v>606</c:v>
                </c:pt>
                <c:pt idx="320">
                  <c:v>607</c:v>
                </c:pt>
                <c:pt idx="321">
                  <c:v>607.19203930000003</c:v>
                </c:pt>
                <c:pt idx="322">
                  <c:v>608</c:v>
                </c:pt>
                <c:pt idx="323">
                  <c:v>609</c:v>
                </c:pt>
                <c:pt idx="324">
                  <c:v>609.13694120000002</c:v>
                </c:pt>
                <c:pt idx="325">
                  <c:v>610</c:v>
                </c:pt>
                <c:pt idx="326">
                  <c:v>611</c:v>
                </c:pt>
                <c:pt idx="327">
                  <c:v>611.08184310000001</c:v>
                </c:pt>
                <c:pt idx="328">
                  <c:v>612</c:v>
                </c:pt>
                <c:pt idx="329">
                  <c:v>613</c:v>
                </c:pt>
                <c:pt idx="330">
                  <c:v>613.0875082</c:v>
                </c:pt>
                <c:pt idx="331">
                  <c:v>614</c:v>
                </c:pt>
                <c:pt idx="332">
                  <c:v>614.78928340000004</c:v>
                </c:pt>
                <c:pt idx="333">
                  <c:v>615</c:v>
                </c:pt>
                <c:pt idx="334">
                  <c:v>616</c:v>
                </c:pt>
                <c:pt idx="335">
                  <c:v>616.79496700000004</c:v>
                </c:pt>
                <c:pt idx="336">
                  <c:v>617</c:v>
                </c:pt>
                <c:pt idx="337">
                  <c:v>618</c:v>
                </c:pt>
                <c:pt idx="338">
                  <c:v>618.73985040000002</c:v>
                </c:pt>
                <c:pt idx="339">
                  <c:v>619</c:v>
                </c:pt>
                <c:pt idx="340">
                  <c:v>620</c:v>
                </c:pt>
                <c:pt idx="341">
                  <c:v>620.62397069999997</c:v>
                </c:pt>
                <c:pt idx="342">
                  <c:v>621</c:v>
                </c:pt>
                <c:pt idx="343">
                  <c:v>622</c:v>
                </c:pt>
                <c:pt idx="344">
                  <c:v>622.38652760000002</c:v>
                </c:pt>
                <c:pt idx="345">
                  <c:v>623</c:v>
                </c:pt>
                <c:pt idx="346">
                  <c:v>624</c:v>
                </c:pt>
                <c:pt idx="347">
                  <c:v>624.27064789999997</c:v>
                </c:pt>
                <c:pt idx="348">
                  <c:v>625</c:v>
                </c:pt>
                <c:pt idx="349">
                  <c:v>626</c:v>
                </c:pt>
                <c:pt idx="350">
                  <c:v>626.09398650000003</c:v>
                </c:pt>
                <c:pt idx="351">
                  <c:v>627</c:v>
                </c:pt>
                <c:pt idx="352">
                  <c:v>628</c:v>
                </c:pt>
                <c:pt idx="353">
                  <c:v>628.09965150000005</c:v>
                </c:pt>
                <c:pt idx="354">
                  <c:v>629</c:v>
                </c:pt>
                <c:pt idx="355">
                  <c:v>630</c:v>
                </c:pt>
                <c:pt idx="356">
                  <c:v>630.04455340000004</c:v>
                </c:pt>
                <c:pt idx="357">
                  <c:v>631</c:v>
                </c:pt>
                <c:pt idx="358">
                  <c:v>632</c:v>
                </c:pt>
                <c:pt idx="359">
                  <c:v>632.11101870000005</c:v>
                </c:pt>
                <c:pt idx="360">
                  <c:v>633</c:v>
                </c:pt>
                <c:pt idx="361">
                  <c:v>633.87355709999997</c:v>
                </c:pt>
                <c:pt idx="362">
                  <c:v>634</c:v>
                </c:pt>
                <c:pt idx="363">
                  <c:v>635</c:v>
                </c:pt>
                <c:pt idx="364">
                  <c:v>635.75769590000004</c:v>
                </c:pt>
                <c:pt idx="365">
                  <c:v>636</c:v>
                </c:pt>
                <c:pt idx="366">
                  <c:v>637</c:v>
                </c:pt>
                <c:pt idx="367">
                  <c:v>637.52023429999997</c:v>
                </c:pt>
                <c:pt idx="368">
                  <c:v>638</c:v>
                </c:pt>
                <c:pt idx="369">
                  <c:v>639</c:v>
                </c:pt>
                <c:pt idx="370">
                  <c:v>639.40437310000004</c:v>
                </c:pt>
                <c:pt idx="371">
                  <c:v>640</c:v>
                </c:pt>
                <c:pt idx="372">
                  <c:v>641</c:v>
                </c:pt>
                <c:pt idx="373">
                  <c:v>641.34927500000003</c:v>
                </c:pt>
                <c:pt idx="374">
                  <c:v>642</c:v>
                </c:pt>
                <c:pt idx="375">
                  <c:v>643</c:v>
                </c:pt>
                <c:pt idx="376">
                  <c:v>643.11181339999996</c:v>
                </c:pt>
                <c:pt idx="377">
                  <c:v>644</c:v>
                </c:pt>
                <c:pt idx="378">
                  <c:v>644.99595220000003</c:v>
                </c:pt>
                <c:pt idx="379">
                  <c:v>645</c:v>
                </c:pt>
                <c:pt idx="380">
                  <c:v>646</c:v>
                </c:pt>
                <c:pt idx="381">
                  <c:v>646.81929079999998</c:v>
                </c:pt>
                <c:pt idx="382">
                  <c:v>647</c:v>
                </c:pt>
                <c:pt idx="383">
                  <c:v>648</c:v>
                </c:pt>
                <c:pt idx="384">
                  <c:v>648.58182920000002</c:v>
                </c:pt>
                <c:pt idx="385">
                  <c:v>649</c:v>
                </c:pt>
                <c:pt idx="386">
                  <c:v>650</c:v>
                </c:pt>
                <c:pt idx="387">
                  <c:v>650.34440470000004</c:v>
                </c:pt>
                <c:pt idx="388">
                  <c:v>651</c:v>
                </c:pt>
                <c:pt idx="389">
                  <c:v>652</c:v>
                </c:pt>
                <c:pt idx="390">
                  <c:v>652.16774329999998</c:v>
                </c:pt>
                <c:pt idx="391">
                  <c:v>653</c:v>
                </c:pt>
                <c:pt idx="392">
                  <c:v>653.99108190000004</c:v>
                </c:pt>
                <c:pt idx="393">
                  <c:v>654</c:v>
                </c:pt>
                <c:pt idx="394">
                  <c:v>655</c:v>
                </c:pt>
                <c:pt idx="395">
                  <c:v>655.81442049999998</c:v>
                </c:pt>
                <c:pt idx="396">
                  <c:v>656</c:v>
                </c:pt>
                <c:pt idx="397">
                  <c:v>657</c:v>
                </c:pt>
                <c:pt idx="398">
                  <c:v>657.63775910000004</c:v>
                </c:pt>
                <c:pt idx="399">
                  <c:v>658</c:v>
                </c:pt>
                <c:pt idx="400">
                  <c:v>659</c:v>
                </c:pt>
                <c:pt idx="401">
                  <c:v>659.58266100000003</c:v>
                </c:pt>
                <c:pt idx="402">
                  <c:v>660</c:v>
                </c:pt>
                <c:pt idx="403">
                  <c:v>661</c:v>
                </c:pt>
                <c:pt idx="404">
                  <c:v>661.5275259</c:v>
                </c:pt>
                <c:pt idx="405">
                  <c:v>662</c:v>
                </c:pt>
                <c:pt idx="406">
                  <c:v>663</c:v>
                </c:pt>
                <c:pt idx="407">
                  <c:v>663.41166469999996</c:v>
                </c:pt>
                <c:pt idx="408">
                  <c:v>664</c:v>
                </c:pt>
                <c:pt idx="409">
                  <c:v>665</c:v>
                </c:pt>
                <c:pt idx="410">
                  <c:v>665.23500330000002</c:v>
                </c:pt>
                <c:pt idx="411">
                  <c:v>666</c:v>
                </c:pt>
                <c:pt idx="412">
                  <c:v>667</c:v>
                </c:pt>
                <c:pt idx="413">
                  <c:v>667.05834189999996</c:v>
                </c:pt>
                <c:pt idx="414">
                  <c:v>668</c:v>
                </c:pt>
                <c:pt idx="415">
                  <c:v>668.57779070000004</c:v>
                </c:pt>
                <c:pt idx="416">
                  <c:v>669</c:v>
                </c:pt>
                <c:pt idx="417">
                  <c:v>670</c:v>
                </c:pt>
                <c:pt idx="418">
                  <c:v>670.21880290000001</c:v>
                </c:pt>
                <c:pt idx="419">
                  <c:v>671</c:v>
                </c:pt>
                <c:pt idx="420">
                  <c:v>671.98134119999997</c:v>
                </c:pt>
                <c:pt idx="421">
                  <c:v>672</c:v>
                </c:pt>
                <c:pt idx="422">
                  <c:v>673</c:v>
                </c:pt>
                <c:pt idx="423">
                  <c:v>673.62235339999995</c:v>
                </c:pt>
                <c:pt idx="424">
                  <c:v>674</c:v>
                </c:pt>
                <c:pt idx="425">
                  <c:v>675</c:v>
                </c:pt>
                <c:pt idx="426">
                  <c:v>675.20256540000003</c:v>
                </c:pt>
                <c:pt idx="427">
                  <c:v>676</c:v>
                </c:pt>
                <c:pt idx="428">
                  <c:v>677</c:v>
                </c:pt>
                <c:pt idx="429">
                  <c:v>677.08670419999999</c:v>
                </c:pt>
                <c:pt idx="430">
                  <c:v>678</c:v>
                </c:pt>
                <c:pt idx="431">
                  <c:v>678.84924260000003</c:v>
                </c:pt>
                <c:pt idx="432">
                  <c:v>679</c:v>
                </c:pt>
                <c:pt idx="433">
                  <c:v>680</c:v>
                </c:pt>
                <c:pt idx="434">
                  <c:v>680.79414450000002</c:v>
                </c:pt>
                <c:pt idx="435">
                  <c:v>681</c:v>
                </c:pt>
                <c:pt idx="436">
                  <c:v>682</c:v>
                </c:pt>
                <c:pt idx="437">
                  <c:v>682.73904640000001</c:v>
                </c:pt>
                <c:pt idx="438">
                  <c:v>683</c:v>
                </c:pt>
                <c:pt idx="439">
                  <c:v>684</c:v>
                </c:pt>
                <c:pt idx="440">
                  <c:v>684.44082170000001</c:v>
                </c:pt>
                <c:pt idx="441">
                  <c:v>685</c:v>
                </c:pt>
                <c:pt idx="442">
                  <c:v>686</c:v>
                </c:pt>
                <c:pt idx="443">
                  <c:v>686.08183380000003</c:v>
                </c:pt>
                <c:pt idx="444">
                  <c:v>687</c:v>
                </c:pt>
                <c:pt idx="445">
                  <c:v>687.35815600000001</c:v>
                </c:pt>
                <c:pt idx="446">
                  <c:v>688</c:v>
                </c:pt>
                <c:pt idx="447">
                  <c:v>688.69527840000001</c:v>
                </c:pt>
                <c:pt idx="448">
                  <c:v>689</c:v>
                </c:pt>
                <c:pt idx="449">
                  <c:v>690</c:v>
                </c:pt>
                <c:pt idx="450">
                  <c:v>690.09316390000004</c:v>
                </c:pt>
                <c:pt idx="451">
                  <c:v>691</c:v>
                </c:pt>
                <c:pt idx="452">
                  <c:v>691.49108650000005</c:v>
                </c:pt>
                <c:pt idx="453">
                  <c:v>692</c:v>
                </c:pt>
                <c:pt idx="454">
                  <c:v>692.82817179999995</c:v>
                </c:pt>
                <c:pt idx="455">
                  <c:v>693</c:v>
                </c:pt>
                <c:pt idx="456">
                  <c:v>694</c:v>
                </c:pt>
                <c:pt idx="457">
                  <c:v>694.65151040000001</c:v>
                </c:pt>
                <c:pt idx="458">
                  <c:v>695</c:v>
                </c:pt>
                <c:pt idx="459">
                  <c:v>696</c:v>
                </c:pt>
                <c:pt idx="460">
                  <c:v>696.29252259999998</c:v>
                </c:pt>
                <c:pt idx="461">
                  <c:v>697</c:v>
                </c:pt>
                <c:pt idx="462">
                  <c:v>698</c:v>
                </c:pt>
                <c:pt idx="463">
                  <c:v>698.23742449999997</c:v>
                </c:pt>
                <c:pt idx="464">
                  <c:v>699</c:v>
                </c:pt>
                <c:pt idx="465">
                  <c:v>700</c:v>
                </c:pt>
              </c:numCache>
            </c:numRef>
          </c:xVal>
          <c:yVal>
            <c:numRef>
              <c:f>Sheet1!$K$2:$K$467</c:f>
              <c:numCache>
                <c:formatCode>General</c:formatCode>
                <c:ptCount val="466"/>
                <c:pt idx="0">
                  <c:v>0.32547000000000004</c:v>
                </c:pt>
                <c:pt idx="1">
                  <c:v>0.32489999999999997</c:v>
                </c:pt>
                <c:pt idx="2">
                  <c:v>0.32378000000000001</c:v>
                </c:pt>
                <c:pt idx="4">
                  <c:v>0.32245999999999997</c:v>
                </c:pt>
                <c:pt idx="6">
                  <c:v>0.32145000000000001</c:v>
                </c:pt>
                <c:pt idx="7">
                  <c:v>0.32049999999999995</c:v>
                </c:pt>
                <c:pt idx="9">
                  <c:v>0.31974999999999998</c:v>
                </c:pt>
                <c:pt idx="10">
                  <c:v>0.31873999999999997</c:v>
                </c:pt>
                <c:pt idx="12">
                  <c:v>0.31862999999999997</c:v>
                </c:pt>
                <c:pt idx="14">
                  <c:v>0.31852999999999998</c:v>
                </c:pt>
                <c:pt idx="15">
                  <c:v>0.31827</c:v>
                </c:pt>
                <c:pt idx="17">
                  <c:v>0.31794999999999995</c:v>
                </c:pt>
                <c:pt idx="18">
                  <c:v>0.31742999999999993</c:v>
                </c:pt>
                <c:pt idx="20">
                  <c:v>0.31632000000000005</c:v>
                </c:pt>
                <c:pt idx="21">
                  <c:v>0.31607999999999997</c:v>
                </c:pt>
                <c:pt idx="23">
                  <c:v>0.31480000000000002</c:v>
                </c:pt>
                <c:pt idx="24">
                  <c:v>0.31351000000000001</c:v>
                </c:pt>
                <c:pt idx="26">
                  <c:v>0.31148000000000003</c:v>
                </c:pt>
                <c:pt idx="27">
                  <c:v>0.30932000000000004</c:v>
                </c:pt>
                <c:pt idx="29">
                  <c:v>0.30665999999999999</c:v>
                </c:pt>
                <c:pt idx="31">
                  <c:v>0.30365999999999999</c:v>
                </c:pt>
                <c:pt idx="32">
                  <c:v>0.29996</c:v>
                </c:pt>
                <c:pt idx="34">
                  <c:v>0.29641000000000001</c:v>
                </c:pt>
                <c:pt idx="35">
                  <c:v>0.29286000000000001</c:v>
                </c:pt>
                <c:pt idx="37">
                  <c:v>0.28875999999999996</c:v>
                </c:pt>
                <c:pt idx="38">
                  <c:v>0.28366000000000002</c:v>
                </c:pt>
                <c:pt idx="40">
                  <c:v>0.27773000000000003</c:v>
                </c:pt>
                <c:pt idx="41">
                  <c:v>0.27149999999999996</c:v>
                </c:pt>
                <c:pt idx="43">
                  <c:v>0.26638999999999996</c:v>
                </c:pt>
                <c:pt idx="44">
                  <c:v>0.26067999999999997</c:v>
                </c:pt>
                <c:pt idx="46">
                  <c:v>0.25496999999999997</c:v>
                </c:pt>
                <c:pt idx="48">
                  <c:v>0.24997999999999995</c:v>
                </c:pt>
                <c:pt idx="49">
                  <c:v>0.24477999999999994</c:v>
                </c:pt>
                <c:pt idx="51">
                  <c:v>0.23994999999999994</c:v>
                </c:pt>
                <c:pt idx="52">
                  <c:v>0.23534999999999992</c:v>
                </c:pt>
                <c:pt idx="54">
                  <c:v>0.23005000000000003</c:v>
                </c:pt>
                <c:pt idx="55">
                  <c:v>0.22516999999999998</c:v>
                </c:pt>
                <c:pt idx="57">
                  <c:v>0.22108000000000005</c:v>
                </c:pt>
                <c:pt idx="59">
                  <c:v>0.21720000000000003</c:v>
                </c:pt>
                <c:pt idx="60">
                  <c:v>0.21339999999999992</c:v>
                </c:pt>
                <c:pt idx="62">
                  <c:v>0.20915000000000003</c:v>
                </c:pt>
                <c:pt idx="64">
                  <c:v>0.20439999999999994</c:v>
                </c:pt>
                <c:pt idx="65">
                  <c:v>0.20006999999999997</c:v>
                </c:pt>
                <c:pt idx="67">
                  <c:v>0.19578000000000004</c:v>
                </c:pt>
                <c:pt idx="68">
                  <c:v>0.19096999999999997</c:v>
                </c:pt>
                <c:pt idx="70">
                  <c:v>0.18698999999999999</c:v>
                </c:pt>
                <c:pt idx="72">
                  <c:v>0.18331999999999993</c:v>
                </c:pt>
                <c:pt idx="74">
                  <c:v>0.18033000000000002</c:v>
                </c:pt>
                <c:pt idx="75">
                  <c:v>0.17785000000000004</c:v>
                </c:pt>
                <c:pt idx="78">
                  <c:v>0.17448999999999995</c:v>
                </c:pt>
                <c:pt idx="80">
                  <c:v>0.17130999999999993</c:v>
                </c:pt>
                <c:pt idx="82">
                  <c:v>0.16785999999999995</c:v>
                </c:pt>
                <c:pt idx="83">
                  <c:v>0.16427000000000005</c:v>
                </c:pt>
                <c:pt idx="85">
                  <c:v>0.16053000000000001</c:v>
                </c:pt>
                <c:pt idx="87">
                  <c:v>0.15689999999999998</c:v>
                </c:pt>
                <c:pt idx="88">
                  <c:v>0.15340000000000006</c:v>
                </c:pt>
                <c:pt idx="90">
                  <c:v>0.15062999999999999</c:v>
                </c:pt>
                <c:pt idx="92">
                  <c:v>0.14781999999999998</c:v>
                </c:pt>
                <c:pt idx="93">
                  <c:v>0.14461000000000002</c:v>
                </c:pt>
                <c:pt idx="95">
                  <c:v>0.14136999999999994</c:v>
                </c:pt>
                <c:pt idx="96">
                  <c:v>0.13854999999999992</c:v>
                </c:pt>
                <c:pt idx="98">
                  <c:v>0.13590999999999995</c:v>
                </c:pt>
                <c:pt idx="99">
                  <c:v>0.13355999999999996</c:v>
                </c:pt>
                <c:pt idx="101">
                  <c:v>0.13089999999999993</c:v>
                </c:pt>
                <c:pt idx="102">
                  <c:v>0.12855000000000005</c:v>
                </c:pt>
                <c:pt idx="104">
                  <c:v>0.12591999999999998</c:v>
                </c:pt>
                <c:pt idx="106">
                  <c:v>0.12384000000000006</c:v>
                </c:pt>
                <c:pt idx="107">
                  <c:v>0.12178000000000008</c:v>
                </c:pt>
                <c:pt idx="109">
                  <c:v>0.11934999999999998</c:v>
                </c:pt>
                <c:pt idx="110">
                  <c:v>0.11749999999999997</c:v>
                </c:pt>
                <c:pt idx="112">
                  <c:v>0.11642000000000007</c:v>
                </c:pt>
                <c:pt idx="113">
                  <c:v>0.11526999999999997</c:v>
                </c:pt>
                <c:pt idx="115">
                  <c:v>0.11392000000000006</c:v>
                </c:pt>
                <c:pt idx="116">
                  <c:v>0.11247999999999996</c:v>
                </c:pt>
                <c:pt idx="118">
                  <c:v>0.11109000000000005</c:v>
                </c:pt>
                <c:pt idx="119">
                  <c:v>0.10913000000000002</c:v>
                </c:pt>
                <c:pt idx="121">
                  <c:v>0.10718999999999994</c:v>
                </c:pt>
                <c:pt idx="122">
                  <c:v>0.10594000000000005</c:v>
                </c:pt>
                <c:pt idx="124">
                  <c:v>0.10491000000000004</c:v>
                </c:pt>
                <c:pt idx="125">
                  <c:v>0.10395000000000003</c:v>
                </c:pt>
                <c:pt idx="127">
                  <c:v>0.10320999999999998</c:v>
                </c:pt>
                <c:pt idx="128">
                  <c:v>0.10252</c:v>
                </c:pt>
                <c:pt idx="130">
                  <c:v>0.10161999999999997</c:v>
                </c:pt>
                <c:pt idx="132">
                  <c:v>0.10061000000000003</c:v>
                </c:pt>
                <c:pt idx="133">
                  <c:v>9.9280000000000077E-2</c:v>
                </c:pt>
                <c:pt idx="135">
                  <c:v>9.8650000000000057E-2</c:v>
                </c:pt>
                <c:pt idx="136">
                  <c:v>9.7660000000000025E-2</c:v>
                </c:pt>
                <c:pt idx="138">
                  <c:v>9.7059999999999938E-2</c:v>
                </c:pt>
                <c:pt idx="139">
                  <c:v>9.6630000000000021E-2</c:v>
                </c:pt>
                <c:pt idx="141">
                  <c:v>9.6200000000000008E-2</c:v>
                </c:pt>
                <c:pt idx="142">
                  <c:v>9.5630000000000021E-2</c:v>
                </c:pt>
                <c:pt idx="144">
                  <c:v>9.559000000000005E-2</c:v>
                </c:pt>
                <c:pt idx="145">
                  <c:v>9.5339999999999994E-2</c:v>
                </c:pt>
                <c:pt idx="147">
                  <c:v>9.5330000000000012E-2</c:v>
                </c:pt>
                <c:pt idx="149">
                  <c:v>9.5479999999999982E-2</c:v>
                </c:pt>
                <c:pt idx="150">
                  <c:v>9.5000000000000001E-2</c:v>
                </c:pt>
                <c:pt idx="152">
                  <c:v>9.4839999999999952E-2</c:v>
                </c:pt>
                <c:pt idx="153">
                  <c:v>9.4639999999999988E-2</c:v>
                </c:pt>
                <c:pt idx="155">
                  <c:v>9.3900000000000011E-2</c:v>
                </c:pt>
                <c:pt idx="156">
                  <c:v>9.3929999999999972E-2</c:v>
                </c:pt>
                <c:pt idx="158">
                  <c:v>9.360000000000003E-2</c:v>
                </c:pt>
                <c:pt idx="159">
                  <c:v>9.3549999999999953E-2</c:v>
                </c:pt>
                <c:pt idx="161">
                  <c:v>9.3609999999999957E-2</c:v>
                </c:pt>
                <c:pt idx="162">
                  <c:v>9.3399999999999997E-2</c:v>
                </c:pt>
                <c:pt idx="164">
                  <c:v>9.3250000000000027E-2</c:v>
                </c:pt>
                <c:pt idx="166">
                  <c:v>9.3599999999999989E-2</c:v>
                </c:pt>
                <c:pt idx="167">
                  <c:v>9.3810000000000032E-2</c:v>
                </c:pt>
                <c:pt idx="169">
                  <c:v>9.4009999999999996E-2</c:v>
                </c:pt>
                <c:pt idx="170">
                  <c:v>9.4249999999999959E-2</c:v>
                </c:pt>
                <c:pt idx="172">
                  <c:v>9.3880000000000033E-2</c:v>
                </c:pt>
                <c:pt idx="173">
                  <c:v>9.3700000000000006E-2</c:v>
                </c:pt>
                <c:pt idx="175">
                  <c:v>9.293000000000004E-2</c:v>
                </c:pt>
                <c:pt idx="177">
                  <c:v>9.2160000000000006E-2</c:v>
                </c:pt>
                <c:pt idx="178">
                  <c:v>9.1060000000000016E-2</c:v>
                </c:pt>
                <c:pt idx="180">
                  <c:v>8.9639999999999928E-2</c:v>
                </c:pt>
                <c:pt idx="181">
                  <c:v>8.833000000000002E-2</c:v>
                </c:pt>
                <c:pt idx="183">
                  <c:v>8.7519999999999987E-2</c:v>
                </c:pt>
                <c:pt idx="184">
                  <c:v>8.6290000000000033E-2</c:v>
                </c:pt>
                <c:pt idx="186">
                  <c:v>8.5170000000000023E-2</c:v>
                </c:pt>
                <c:pt idx="187">
                  <c:v>8.4129999999999996E-2</c:v>
                </c:pt>
                <c:pt idx="189">
                  <c:v>8.2870000000000013E-2</c:v>
                </c:pt>
                <c:pt idx="191">
                  <c:v>8.1930000000000031E-2</c:v>
                </c:pt>
                <c:pt idx="192">
                  <c:v>8.1309999999999966E-2</c:v>
                </c:pt>
                <c:pt idx="194">
                  <c:v>8.0309999999999937E-2</c:v>
                </c:pt>
                <c:pt idx="195">
                  <c:v>7.9679999999999959E-2</c:v>
                </c:pt>
                <c:pt idx="197">
                  <c:v>7.8700000000000048E-2</c:v>
                </c:pt>
                <c:pt idx="198">
                  <c:v>7.8130000000000033E-2</c:v>
                </c:pt>
                <c:pt idx="200">
                  <c:v>7.7590000000000006E-2</c:v>
                </c:pt>
                <c:pt idx="201">
                  <c:v>7.7319999999999958E-2</c:v>
                </c:pt>
                <c:pt idx="203">
                  <c:v>7.7320000000000014E-2</c:v>
                </c:pt>
                <c:pt idx="204">
                  <c:v>7.7860000000000026E-2</c:v>
                </c:pt>
                <c:pt idx="206">
                  <c:v>7.8219999999999942E-2</c:v>
                </c:pt>
                <c:pt idx="207">
                  <c:v>7.9229999999999981E-2</c:v>
                </c:pt>
                <c:pt idx="209">
                  <c:v>8.0190000000000053E-2</c:v>
                </c:pt>
                <c:pt idx="210">
                  <c:v>8.0350000000000005E-2</c:v>
                </c:pt>
                <c:pt idx="212">
                  <c:v>8.022999999999994E-2</c:v>
                </c:pt>
                <c:pt idx="213">
                  <c:v>8.0339999999999953E-2</c:v>
                </c:pt>
                <c:pt idx="215">
                  <c:v>8.0050000000000038E-2</c:v>
                </c:pt>
                <c:pt idx="216">
                  <c:v>7.947999999999994E-2</c:v>
                </c:pt>
                <c:pt idx="218">
                  <c:v>7.9159999999999967E-2</c:v>
                </c:pt>
                <c:pt idx="219">
                  <c:v>7.8600000000000045E-2</c:v>
                </c:pt>
                <c:pt idx="221">
                  <c:v>7.7929999999999972E-2</c:v>
                </c:pt>
                <c:pt idx="222">
                  <c:v>7.6939999999999939E-2</c:v>
                </c:pt>
                <c:pt idx="224">
                  <c:v>7.6149999999999954E-2</c:v>
                </c:pt>
                <c:pt idx="225">
                  <c:v>7.5259999999999966E-2</c:v>
                </c:pt>
                <c:pt idx="227">
                  <c:v>7.3760000000000006E-2</c:v>
                </c:pt>
                <c:pt idx="228">
                  <c:v>7.2820000000000024E-2</c:v>
                </c:pt>
                <c:pt idx="230">
                  <c:v>7.1860000000000035E-2</c:v>
                </c:pt>
                <c:pt idx="231">
                  <c:v>7.0910000000000001E-2</c:v>
                </c:pt>
                <c:pt idx="233">
                  <c:v>6.9569999999999951E-2</c:v>
                </c:pt>
                <c:pt idx="235">
                  <c:v>6.863000000000001E-2</c:v>
                </c:pt>
                <c:pt idx="236">
                  <c:v>6.805999999999994E-2</c:v>
                </c:pt>
                <c:pt idx="237">
                  <c:v>6.7269999999999955E-2</c:v>
                </c:pt>
                <c:pt idx="239">
                  <c:v>6.6560000000000064E-2</c:v>
                </c:pt>
                <c:pt idx="241">
                  <c:v>6.6100000000000061E-2</c:v>
                </c:pt>
                <c:pt idx="242">
                  <c:v>6.5559999999999938E-2</c:v>
                </c:pt>
                <c:pt idx="244">
                  <c:v>6.4950000000000008E-2</c:v>
                </c:pt>
                <c:pt idx="245">
                  <c:v>6.4269999999999938E-2</c:v>
                </c:pt>
                <c:pt idx="247">
                  <c:v>6.388000000000002E-2</c:v>
                </c:pt>
                <c:pt idx="248">
                  <c:v>6.3020000000000034E-2</c:v>
                </c:pt>
                <c:pt idx="250">
                  <c:v>6.2769999999999937E-2</c:v>
                </c:pt>
                <c:pt idx="251">
                  <c:v>6.2490000000000025E-2</c:v>
                </c:pt>
                <c:pt idx="253">
                  <c:v>6.2120000000000057E-2</c:v>
                </c:pt>
                <c:pt idx="254">
                  <c:v>6.1450000000000032E-2</c:v>
                </c:pt>
                <c:pt idx="256">
                  <c:v>6.0699999999999948E-2</c:v>
                </c:pt>
                <c:pt idx="257">
                  <c:v>5.9650000000000009E-2</c:v>
                </c:pt>
                <c:pt idx="259">
                  <c:v>5.8889999999999929E-2</c:v>
                </c:pt>
                <c:pt idx="260">
                  <c:v>5.8320000000000011E-2</c:v>
                </c:pt>
                <c:pt idx="262">
                  <c:v>5.8039999999999953E-2</c:v>
                </c:pt>
                <c:pt idx="263">
                  <c:v>5.772999999999999E-2</c:v>
                </c:pt>
                <c:pt idx="265">
                  <c:v>5.7559999999999986E-2</c:v>
                </c:pt>
                <c:pt idx="266">
                  <c:v>5.6889999999999954E-2</c:v>
                </c:pt>
                <c:pt idx="268">
                  <c:v>5.639000000000003E-2</c:v>
                </c:pt>
                <c:pt idx="269">
                  <c:v>5.5459999999999995E-2</c:v>
                </c:pt>
                <c:pt idx="271">
                  <c:v>5.4569999999999952E-2</c:v>
                </c:pt>
                <c:pt idx="272">
                  <c:v>5.3630000000000067E-2</c:v>
                </c:pt>
                <c:pt idx="274">
                  <c:v>5.2889999999999986E-2</c:v>
                </c:pt>
                <c:pt idx="275">
                  <c:v>5.234999999999998E-2</c:v>
                </c:pt>
                <c:pt idx="277">
                  <c:v>5.2230000000000068E-2</c:v>
                </c:pt>
                <c:pt idx="278">
                  <c:v>5.1819999999999949E-2</c:v>
                </c:pt>
                <c:pt idx="280">
                  <c:v>5.1210000000000019E-2</c:v>
                </c:pt>
                <c:pt idx="281">
                  <c:v>5.0829999999999965E-2</c:v>
                </c:pt>
                <c:pt idx="283">
                  <c:v>4.9989999999999937E-2</c:v>
                </c:pt>
                <c:pt idx="284">
                  <c:v>4.9529999999999956E-2</c:v>
                </c:pt>
                <c:pt idx="286">
                  <c:v>4.8990000000000034E-2</c:v>
                </c:pt>
                <c:pt idx="287">
                  <c:v>4.847000000000002E-2</c:v>
                </c:pt>
                <c:pt idx="289">
                  <c:v>4.8410000000000064E-2</c:v>
                </c:pt>
                <c:pt idx="290">
                  <c:v>4.8829999999999985E-2</c:v>
                </c:pt>
                <c:pt idx="292">
                  <c:v>4.9560000000000048E-2</c:v>
                </c:pt>
                <c:pt idx="293">
                  <c:v>4.9940000000000061E-2</c:v>
                </c:pt>
                <c:pt idx="295">
                  <c:v>5.0180000000000023E-2</c:v>
                </c:pt>
                <c:pt idx="296">
                  <c:v>5.0299999999999984E-2</c:v>
                </c:pt>
                <c:pt idx="298">
                  <c:v>5.0290000000000029E-2</c:v>
                </c:pt>
                <c:pt idx="299">
                  <c:v>5.0499999999999934E-2</c:v>
                </c:pt>
                <c:pt idx="301">
                  <c:v>5.0789999999999946E-2</c:v>
                </c:pt>
                <c:pt idx="302">
                  <c:v>5.1420000000000056E-2</c:v>
                </c:pt>
                <c:pt idx="304">
                  <c:v>5.205999999999994E-2</c:v>
                </c:pt>
                <c:pt idx="305">
                  <c:v>5.3709999999999952E-2</c:v>
                </c:pt>
                <c:pt idx="307">
                  <c:v>5.5299999999999967E-2</c:v>
                </c:pt>
                <c:pt idx="308">
                  <c:v>5.5909999999999946E-2</c:v>
                </c:pt>
                <c:pt idx="310">
                  <c:v>5.7059999999999986E-2</c:v>
                </c:pt>
                <c:pt idx="311">
                  <c:v>5.7390000000000052E-2</c:v>
                </c:pt>
                <c:pt idx="313">
                  <c:v>5.8629999999999953E-2</c:v>
                </c:pt>
                <c:pt idx="314">
                  <c:v>5.9629999999999947E-2</c:v>
                </c:pt>
                <c:pt idx="316">
                  <c:v>6.0609999999999935E-2</c:v>
                </c:pt>
                <c:pt idx="317">
                  <c:v>6.1879999999999977E-2</c:v>
                </c:pt>
                <c:pt idx="319">
                  <c:v>6.3069999999999973E-2</c:v>
                </c:pt>
                <c:pt idx="320">
                  <c:v>6.430000000000001E-2</c:v>
                </c:pt>
                <c:pt idx="322">
                  <c:v>6.566000000000001E-2</c:v>
                </c:pt>
                <c:pt idx="323">
                  <c:v>6.6710000000000005E-2</c:v>
                </c:pt>
                <c:pt idx="325">
                  <c:v>6.762999999999994E-2</c:v>
                </c:pt>
                <c:pt idx="326">
                  <c:v>6.8320000000000006E-2</c:v>
                </c:pt>
                <c:pt idx="328">
                  <c:v>6.9640000000000063E-2</c:v>
                </c:pt>
                <c:pt idx="329">
                  <c:v>6.9860000000000019E-2</c:v>
                </c:pt>
                <c:pt idx="331">
                  <c:v>7.0860000000000006E-2</c:v>
                </c:pt>
                <c:pt idx="333">
                  <c:v>7.0659999999999959E-2</c:v>
                </c:pt>
                <c:pt idx="334">
                  <c:v>7.0950000000000013E-2</c:v>
                </c:pt>
                <c:pt idx="336">
                  <c:v>7.0440000000000044E-2</c:v>
                </c:pt>
                <c:pt idx="337">
                  <c:v>7.0300000000000057E-2</c:v>
                </c:pt>
                <c:pt idx="339">
                  <c:v>7.0320000000000008E-2</c:v>
                </c:pt>
                <c:pt idx="340">
                  <c:v>6.9809999999999983E-2</c:v>
                </c:pt>
                <c:pt idx="342">
                  <c:v>6.9330000000000058E-2</c:v>
                </c:pt>
                <c:pt idx="343">
                  <c:v>6.9279999999999994E-2</c:v>
                </c:pt>
                <c:pt idx="345">
                  <c:v>6.9229999999999986E-2</c:v>
                </c:pt>
                <c:pt idx="346">
                  <c:v>6.9249999999999978E-2</c:v>
                </c:pt>
                <c:pt idx="348">
                  <c:v>6.853999999999999E-2</c:v>
                </c:pt>
                <c:pt idx="349">
                  <c:v>6.8459999999999993E-2</c:v>
                </c:pt>
                <c:pt idx="351">
                  <c:v>6.7380000000000051E-2</c:v>
                </c:pt>
                <c:pt idx="352">
                  <c:v>6.6160000000000052E-2</c:v>
                </c:pt>
                <c:pt idx="354">
                  <c:v>6.504000000000007E-2</c:v>
                </c:pt>
                <c:pt idx="355">
                  <c:v>6.4590000000000064E-2</c:v>
                </c:pt>
                <c:pt idx="357">
                  <c:v>6.3909999999999953E-2</c:v>
                </c:pt>
                <c:pt idx="358">
                  <c:v>6.3229999999999967E-2</c:v>
                </c:pt>
                <c:pt idx="360">
                  <c:v>6.3750000000000029E-2</c:v>
                </c:pt>
                <c:pt idx="362">
                  <c:v>6.3949999999999937E-2</c:v>
                </c:pt>
                <c:pt idx="363">
                  <c:v>6.4389999999999989E-2</c:v>
                </c:pt>
                <c:pt idx="365">
                  <c:v>6.4359999999999931E-2</c:v>
                </c:pt>
                <c:pt idx="366">
                  <c:v>6.3919999999999963E-2</c:v>
                </c:pt>
                <c:pt idx="368">
                  <c:v>6.4249999999999932E-2</c:v>
                </c:pt>
                <c:pt idx="369">
                  <c:v>6.4379999999999937E-2</c:v>
                </c:pt>
                <c:pt idx="371">
                  <c:v>6.5319999999999989E-2</c:v>
                </c:pt>
                <c:pt idx="372">
                  <c:v>6.6469999999999974E-2</c:v>
                </c:pt>
                <c:pt idx="374">
                  <c:v>6.7789999999999975E-2</c:v>
                </c:pt>
                <c:pt idx="375">
                  <c:v>6.9459999999999938E-2</c:v>
                </c:pt>
                <c:pt idx="377">
                  <c:v>7.0899999999999935E-2</c:v>
                </c:pt>
                <c:pt idx="379">
                  <c:v>7.2879999999999945E-2</c:v>
                </c:pt>
                <c:pt idx="380">
                  <c:v>7.3840000000000031E-2</c:v>
                </c:pt>
                <c:pt idx="382">
                  <c:v>7.5230000000000033E-2</c:v>
                </c:pt>
                <c:pt idx="383">
                  <c:v>7.6810000000000045E-2</c:v>
                </c:pt>
                <c:pt idx="385">
                  <c:v>7.9970000000000027E-2</c:v>
                </c:pt>
                <c:pt idx="386">
                  <c:v>8.3130000000000037E-2</c:v>
                </c:pt>
                <c:pt idx="388">
                  <c:v>8.6609999999999937E-2</c:v>
                </c:pt>
                <c:pt idx="389">
                  <c:v>9.0980000000000061E-2</c:v>
                </c:pt>
                <c:pt idx="391">
                  <c:v>9.5709999999999948E-2</c:v>
                </c:pt>
                <c:pt idx="393">
                  <c:v>9.9690000000000042E-2</c:v>
                </c:pt>
                <c:pt idx="394">
                  <c:v>0.10444000000000006</c:v>
                </c:pt>
                <c:pt idx="396">
                  <c:v>0.10926999999999999</c:v>
                </c:pt>
                <c:pt idx="397">
                  <c:v>0.11467000000000006</c:v>
                </c:pt>
                <c:pt idx="399">
                  <c:v>0.11984000000000003</c:v>
                </c:pt>
                <c:pt idx="400">
                  <c:v>0.12570000000000006</c:v>
                </c:pt>
                <c:pt idx="402">
                  <c:v>0.13149000000000002</c:v>
                </c:pt>
                <c:pt idx="403">
                  <c:v>0.13735000000000006</c:v>
                </c:pt>
                <c:pt idx="405">
                  <c:v>0.14247999999999994</c:v>
                </c:pt>
                <c:pt idx="406">
                  <c:v>0.14762999999999996</c:v>
                </c:pt>
                <c:pt idx="408">
                  <c:v>0.15253000000000003</c:v>
                </c:pt>
                <c:pt idx="409">
                  <c:v>0.15641000000000005</c:v>
                </c:pt>
                <c:pt idx="411">
                  <c:v>0.15977000000000005</c:v>
                </c:pt>
                <c:pt idx="412">
                  <c:v>0.16297999999999996</c:v>
                </c:pt>
                <c:pt idx="414">
                  <c:v>0.16469</c:v>
                </c:pt>
                <c:pt idx="416">
                  <c:v>0.16657000000000002</c:v>
                </c:pt>
                <c:pt idx="417">
                  <c:v>0.16719999999999999</c:v>
                </c:pt>
                <c:pt idx="419">
                  <c:v>0.16790000000000002</c:v>
                </c:pt>
                <c:pt idx="421">
                  <c:v>0.16790999999999992</c:v>
                </c:pt>
                <c:pt idx="422">
                  <c:v>0.16702999999999998</c:v>
                </c:pt>
                <c:pt idx="424">
                  <c:v>0.16519999999999996</c:v>
                </c:pt>
                <c:pt idx="425">
                  <c:v>0.16220999999999997</c:v>
                </c:pt>
                <c:pt idx="427">
                  <c:v>0.15902999999999998</c:v>
                </c:pt>
                <c:pt idx="428">
                  <c:v>0.15423999999999996</c:v>
                </c:pt>
                <c:pt idx="430">
                  <c:v>0.14981999999999998</c:v>
                </c:pt>
                <c:pt idx="432">
                  <c:v>0.14507999999999999</c:v>
                </c:pt>
                <c:pt idx="433">
                  <c:v>0.14125000000000007</c:v>
                </c:pt>
                <c:pt idx="435">
                  <c:v>0.13723000000000007</c:v>
                </c:pt>
                <c:pt idx="436">
                  <c:v>0.13381999999999997</c:v>
                </c:pt>
                <c:pt idx="438">
                  <c:v>0.13067000000000001</c:v>
                </c:pt>
                <c:pt idx="439">
                  <c:v>0.12721000000000002</c:v>
                </c:pt>
                <c:pt idx="441">
                  <c:v>0.12360000000000003</c:v>
                </c:pt>
                <c:pt idx="442">
                  <c:v>0.11903000000000001</c:v>
                </c:pt>
                <c:pt idx="444">
                  <c:v>0.11526000000000007</c:v>
                </c:pt>
                <c:pt idx="446">
                  <c:v>0.11176000000000004</c:v>
                </c:pt>
                <c:pt idx="448">
                  <c:v>0.10827999999999996</c:v>
                </c:pt>
                <c:pt idx="449">
                  <c:v>0.10676000000000005</c:v>
                </c:pt>
                <c:pt idx="451">
                  <c:v>0.10382999999999994</c:v>
                </c:pt>
                <c:pt idx="453">
                  <c:v>0.10112000000000002</c:v>
                </c:pt>
                <c:pt idx="455">
                  <c:v>9.7480000000000053E-2</c:v>
                </c:pt>
                <c:pt idx="456">
                  <c:v>9.4140000000000071E-2</c:v>
                </c:pt>
                <c:pt idx="458">
                  <c:v>8.9580000000000048E-2</c:v>
                </c:pt>
                <c:pt idx="459">
                  <c:v>8.5769999999999944E-2</c:v>
                </c:pt>
                <c:pt idx="461">
                  <c:v>8.1359999999999988E-2</c:v>
                </c:pt>
                <c:pt idx="462">
                  <c:v>7.8249999999999958E-2</c:v>
                </c:pt>
                <c:pt idx="464">
                  <c:v>7.5060000000000016E-2</c:v>
                </c:pt>
                <c:pt idx="465">
                  <c:v>7.1050000000000071E-2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55-429C-86EC-B9FC7FC9258A}"/>
            </c:ext>
          </c:extLst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Absorbance (3x8)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Sheet1!$A$2:$A$467</c:f>
              <c:numCache>
                <c:formatCode>General</c:formatCode>
                <c:ptCount val="46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402.1880008</c:v>
                </c:pt>
                <c:pt idx="4">
                  <c:v>403</c:v>
                </c:pt>
                <c:pt idx="5">
                  <c:v>403.64666790000001</c:v>
                </c:pt>
                <c:pt idx="6">
                  <c:v>404</c:v>
                </c:pt>
                <c:pt idx="7">
                  <c:v>405</c:v>
                </c:pt>
                <c:pt idx="8">
                  <c:v>405.59156990000002</c:v>
                </c:pt>
                <c:pt idx="9">
                  <c:v>406</c:v>
                </c:pt>
                <c:pt idx="10">
                  <c:v>407</c:v>
                </c:pt>
                <c:pt idx="11">
                  <c:v>407.28178050000002</c:v>
                </c:pt>
                <c:pt idx="12">
                  <c:v>408</c:v>
                </c:pt>
                <c:pt idx="13">
                  <c:v>408.98727459999998</c:v>
                </c:pt>
                <c:pt idx="14">
                  <c:v>409</c:v>
                </c:pt>
                <c:pt idx="15">
                  <c:v>410</c:v>
                </c:pt>
                <c:pt idx="16">
                  <c:v>410.75368029999998</c:v>
                </c:pt>
                <c:pt idx="17">
                  <c:v>411</c:v>
                </c:pt>
                <c:pt idx="18">
                  <c:v>412</c:v>
                </c:pt>
                <c:pt idx="19">
                  <c:v>412.64190889999998</c:v>
                </c:pt>
                <c:pt idx="20">
                  <c:v>413</c:v>
                </c:pt>
                <c:pt idx="21">
                  <c:v>414</c:v>
                </c:pt>
                <c:pt idx="22">
                  <c:v>414.34740299999999</c:v>
                </c:pt>
                <c:pt idx="23">
                  <c:v>415</c:v>
                </c:pt>
                <c:pt idx="24">
                  <c:v>416</c:v>
                </c:pt>
                <c:pt idx="25">
                  <c:v>416.11380869999999</c:v>
                </c:pt>
                <c:pt idx="26">
                  <c:v>417</c:v>
                </c:pt>
                <c:pt idx="27">
                  <c:v>418</c:v>
                </c:pt>
                <c:pt idx="28">
                  <c:v>418.00203729999998</c:v>
                </c:pt>
                <c:pt idx="29">
                  <c:v>419</c:v>
                </c:pt>
                <c:pt idx="30">
                  <c:v>419.70753139999999</c:v>
                </c:pt>
                <c:pt idx="31">
                  <c:v>420</c:v>
                </c:pt>
                <c:pt idx="32">
                  <c:v>421</c:v>
                </c:pt>
                <c:pt idx="33">
                  <c:v>421.53484859999998</c:v>
                </c:pt>
                <c:pt idx="34">
                  <c:v>422</c:v>
                </c:pt>
                <c:pt idx="35">
                  <c:v>423</c:v>
                </c:pt>
                <c:pt idx="36">
                  <c:v>423.30125420000002</c:v>
                </c:pt>
                <c:pt idx="37">
                  <c:v>424</c:v>
                </c:pt>
                <c:pt idx="38">
                  <c:v>425</c:v>
                </c:pt>
                <c:pt idx="39">
                  <c:v>425.1285714</c:v>
                </c:pt>
                <c:pt idx="40">
                  <c:v>426</c:v>
                </c:pt>
                <c:pt idx="41">
                  <c:v>427</c:v>
                </c:pt>
                <c:pt idx="42">
                  <c:v>427.19953450000003</c:v>
                </c:pt>
                <c:pt idx="43">
                  <c:v>428</c:v>
                </c:pt>
                <c:pt idx="44">
                  <c:v>429</c:v>
                </c:pt>
                <c:pt idx="45">
                  <c:v>429.0877539</c:v>
                </c:pt>
                <c:pt idx="46">
                  <c:v>430</c:v>
                </c:pt>
                <c:pt idx="47">
                  <c:v>430.97598249999999</c:v>
                </c:pt>
                <c:pt idx="48">
                  <c:v>431</c:v>
                </c:pt>
                <c:pt idx="49">
                  <c:v>432</c:v>
                </c:pt>
                <c:pt idx="50">
                  <c:v>432.8032996</c:v>
                </c:pt>
                <c:pt idx="51">
                  <c:v>433</c:v>
                </c:pt>
                <c:pt idx="52">
                  <c:v>434</c:v>
                </c:pt>
                <c:pt idx="53">
                  <c:v>434.56971449999998</c:v>
                </c:pt>
                <c:pt idx="54">
                  <c:v>435</c:v>
                </c:pt>
                <c:pt idx="55">
                  <c:v>436</c:v>
                </c:pt>
                <c:pt idx="56">
                  <c:v>436.21429719999998</c:v>
                </c:pt>
                <c:pt idx="57">
                  <c:v>437</c:v>
                </c:pt>
                <c:pt idx="58">
                  <c:v>437.98070280000002</c:v>
                </c:pt>
                <c:pt idx="59">
                  <c:v>438</c:v>
                </c:pt>
                <c:pt idx="60">
                  <c:v>439</c:v>
                </c:pt>
                <c:pt idx="61">
                  <c:v>439.26256160000003</c:v>
                </c:pt>
                <c:pt idx="62">
                  <c:v>440</c:v>
                </c:pt>
                <c:pt idx="63">
                  <c:v>440.84278280000001</c:v>
                </c:pt>
                <c:pt idx="64">
                  <c:v>441</c:v>
                </c:pt>
                <c:pt idx="65">
                  <c:v>442</c:v>
                </c:pt>
                <c:pt idx="66">
                  <c:v>442.72690310000002</c:v>
                </c:pt>
                <c:pt idx="67">
                  <c:v>443</c:v>
                </c:pt>
                <c:pt idx="68">
                  <c:v>444</c:v>
                </c:pt>
                <c:pt idx="69">
                  <c:v>444.24635189999998</c:v>
                </c:pt>
                <c:pt idx="70">
                  <c:v>445</c:v>
                </c:pt>
                <c:pt idx="71">
                  <c:v>445.88735480000003</c:v>
                </c:pt>
                <c:pt idx="72">
                  <c:v>446</c:v>
                </c:pt>
                <c:pt idx="73">
                  <c:v>446.67747000000003</c:v>
                </c:pt>
                <c:pt idx="74">
                  <c:v>447</c:v>
                </c:pt>
                <c:pt idx="75">
                  <c:v>448</c:v>
                </c:pt>
                <c:pt idx="76">
                  <c:v>448.13613720000001</c:v>
                </c:pt>
                <c:pt idx="77">
                  <c:v>448.13613720000001</c:v>
                </c:pt>
                <c:pt idx="78">
                  <c:v>449</c:v>
                </c:pt>
                <c:pt idx="79">
                  <c:v>449.35169630000001</c:v>
                </c:pt>
                <c:pt idx="80">
                  <c:v>450</c:v>
                </c:pt>
                <c:pt idx="81">
                  <c:v>450.74959100000001</c:v>
                </c:pt>
                <c:pt idx="82">
                  <c:v>451</c:v>
                </c:pt>
                <c:pt idx="83">
                  <c:v>452</c:v>
                </c:pt>
                <c:pt idx="84">
                  <c:v>452.14748580000003</c:v>
                </c:pt>
                <c:pt idx="85">
                  <c:v>453</c:v>
                </c:pt>
                <c:pt idx="86">
                  <c:v>453.7277163</c:v>
                </c:pt>
                <c:pt idx="87">
                  <c:v>454</c:v>
                </c:pt>
                <c:pt idx="88">
                  <c:v>455</c:v>
                </c:pt>
                <c:pt idx="89">
                  <c:v>455.18638349999998</c:v>
                </c:pt>
                <c:pt idx="90">
                  <c:v>456</c:v>
                </c:pt>
                <c:pt idx="91">
                  <c:v>456.64505070000001</c:v>
                </c:pt>
                <c:pt idx="92">
                  <c:v>457</c:v>
                </c:pt>
                <c:pt idx="93">
                  <c:v>458</c:v>
                </c:pt>
                <c:pt idx="94">
                  <c:v>458.40761689999999</c:v>
                </c:pt>
                <c:pt idx="95">
                  <c:v>459</c:v>
                </c:pt>
                <c:pt idx="96">
                  <c:v>460</c:v>
                </c:pt>
                <c:pt idx="97">
                  <c:v>460.3525095</c:v>
                </c:pt>
                <c:pt idx="98">
                  <c:v>461</c:v>
                </c:pt>
                <c:pt idx="99">
                  <c:v>462</c:v>
                </c:pt>
                <c:pt idx="100">
                  <c:v>462.29740220000002</c:v>
                </c:pt>
                <c:pt idx="101">
                  <c:v>463</c:v>
                </c:pt>
                <c:pt idx="102">
                  <c:v>464</c:v>
                </c:pt>
                <c:pt idx="103">
                  <c:v>464.12074080000002</c:v>
                </c:pt>
                <c:pt idx="104">
                  <c:v>465</c:v>
                </c:pt>
                <c:pt idx="105">
                  <c:v>465.8225253</c:v>
                </c:pt>
                <c:pt idx="106">
                  <c:v>466</c:v>
                </c:pt>
                <c:pt idx="107">
                  <c:v>467</c:v>
                </c:pt>
                <c:pt idx="108">
                  <c:v>467.76741800000002</c:v>
                </c:pt>
                <c:pt idx="109">
                  <c:v>468</c:v>
                </c:pt>
                <c:pt idx="110">
                  <c:v>469</c:v>
                </c:pt>
                <c:pt idx="111">
                  <c:v>469.59075660000002</c:v>
                </c:pt>
                <c:pt idx="112">
                  <c:v>470</c:v>
                </c:pt>
                <c:pt idx="113">
                  <c:v>471</c:v>
                </c:pt>
                <c:pt idx="114">
                  <c:v>471.53564920000002</c:v>
                </c:pt>
                <c:pt idx="115">
                  <c:v>472</c:v>
                </c:pt>
                <c:pt idx="116">
                  <c:v>473</c:v>
                </c:pt>
                <c:pt idx="117">
                  <c:v>473.35899710000001</c:v>
                </c:pt>
                <c:pt idx="118">
                  <c:v>474</c:v>
                </c:pt>
                <c:pt idx="119">
                  <c:v>475</c:v>
                </c:pt>
                <c:pt idx="120">
                  <c:v>475.30388049999999</c:v>
                </c:pt>
                <c:pt idx="121">
                  <c:v>476</c:v>
                </c:pt>
                <c:pt idx="122">
                  <c:v>477</c:v>
                </c:pt>
                <c:pt idx="123">
                  <c:v>477.37034569999997</c:v>
                </c:pt>
                <c:pt idx="124">
                  <c:v>478</c:v>
                </c:pt>
                <c:pt idx="125">
                  <c:v>479</c:v>
                </c:pt>
                <c:pt idx="126">
                  <c:v>479.31522910000001</c:v>
                </c:pt>
                <c:pt idx="127">
                  <c:v>480</c:v>
                </c:pt>
                <c:pt idx="128">
                  <c:v>481</c:v>
                </c:pt>
                <c:pt idx="129">
                  <c:v>481.07778610000003</c:v>
                </c:pt>
                <c:pt idx="130">
                  <c:v>482</c:v>
                </c:pt>
                <c:pt idx="131">
                  <c:v>482.96190630000001</c:v>
                </c:pt>
                <c:pt idx="132">
                  <c:v>483</c:v>
                </c:pt>
                <c:pt idx="133">
                  <c:v>484</c:v>
                </c:pt>
                <c:pt idx="134">
                  <c:v>484.72446330000002</c:v>
                </c:pt>
                <c:pt idx="135">
                  <c:v>485</c:v>
                </c:pt>
                <c:pt idx="136">
                  <c:v>486</c:v>
                </c:pt>
                <c:pt idx="137">
                  <c:v>486.60858350000001</c:v>
                </c:pt>
                <c:pt idx="138">
                  <c:v>487</c:v>
                </c:pt>
                <c:pt idx="139">
                  <c:v>488</c:v>
                </c:pt>
                <c:pt idx="140">
                  <c:v>488.49270380000002</c:v>
                </c:pt>
                <c:pt idx="141">
                  <c:v>489</c:v>
                </c:pt>
                <c:pt idx="142">
                  <c:v>490</c:v>
                </c:pt>
                <c:pt idx="143">
                  <c:v>490.31604240000001</c:v>
                </c:pt>
                <c:pt idx="144">
                  <c:v>491</c:v>
                </c:pt>
                <c:pt idx="145">
                  <c:v>492</c:v>
                </c:pt>
                <c:pt idx="146">
                  <c:v>492.01781770000002</c:v>
                </c:pt>
                <c:pt idx="147">
                  <c:v>493</c:v>
                </c:pt>
                <c:pt idx="148">
                  <c:v>493.96271960000001</c:v>
                </c:pt>
                <c:pt idx="149">
                  <c:v>494</c:v>
                </c:pt>
                <c:pt idx="150">
                  <c:v>495</c:v>
                </c:pt>
                <c:pt idx="151">
                  <c:v>495.84683990000002</c:v>
                </c:pt>
                <c:pt idx="152">
                  <c:v>496</c:v>
                </c:pt>
                <c:pt idx="153">
                  <c:v>497</c:v>
                </c:pt>
                <c:pt idx="154">
                  <c:v>497.67017850000002</c:v>
                </c:pt>
                <c:pt idx="155">
                  <c:v>498</c:v>
                </c:pt>
                <c:pt idx="156">
                  <c:v>499</c:v>
                </c:pt>
                <c:pt idx="157">
                  <c:v>499.49351710000002</c:v>
                </c:pt>
                <c:pt idx="158">
                  <c:v>500</c:v>
                </c:pt>
                <c:pt idx="159">
                  <c:v>501</c:v>
                </c:pt>
                <c:pt idx="160">
                  <c:v>501.19529230000001</c:v>
                </c:pt>
                <c:pt idx="161">
                  <c:v>502</c:v>
                </c:pt>
                <c:pt idx="162">
                  <c:v>503</c:v>
                </c:pt>
                <c:pt idx="163">
                  <c:v>503.14019430000002</c:v>
                </c:pt>
                <c:pt idx="164">
                  <c:v>504</c:v>
                </c:pt>
                <c:pt idx="165">
                  <c:v>504.65964309999998</c:v>
                </c:pt>
                <c:pt idx="166">
                  <c:v>505</c:v>
                </c:pt>
                <c:pt idx="167">
                  <c:v>506</c:v>
                </c:pt>
                <c:pt idx="168">
                  <c:v>506.48298169999998</c:v>
                </c:pt>
                <c:pt idx="169">
                  <c:v>507</c:v>
                </c:pt>
                <c:pt idx="170">
                  <c:v>508</c:v>
                </c:pt>
                <c:pt idx="171">
                  <c:v>508.30632029999998</c:v>
                </c:pt>
                <c:pt idx="172">
                  <c:v>509</c:v>
                </c:pt>
                <c:pt idx="173">
                  <c:v>510</c:v>
                </c:pt>
                <c:pt idx="174">
                  <c:v>510.00809559999999</c:v>
                </c:pt>
                <c:pt idx="175">
                  <c:v>511</c:v>
                </c:pt>
                <c:pt idx="176">
                  <c:v>511.70988940000001</c:v>
                </c:pt>
                <c:pt idx="177">
                  <c:v>512</c:v>
                </c:pt>
                <c:pt idx="178">
                  <c:v>513</c:v>
                </c:pt>
                <c:pt idx="179">
                  <c:v>513.4724463</c:v>
                </c:pt>
                <c:pt idx="180">
                  <c:v>514</c:v>
                </c:pt>
                <c:pt idx="181">
                  <c:v>515</c:v>
                </c:pt>
                <c:pt idx="182">
                  <c:v>515.29578489999994</c:v>
                </c:pt>
                <c:pt idx="183">
                  <c:v>516</c:v>
                </c:pt>
                <c:pt idx="184">
                  <c:v>517</c:v>
                </c:pt>
                <c:pt idx="185">
                  <c:v>517.1191235</c:v>
                </c:pt>
                <c:pt idx="186">
                  <c:v>518</c:v>
                </c:pt>
                <c:pt idx="187">
                  <c:v>519</c:v>
                </c:pt>
                <c:pt idx="188">
                  <c:v>519.00324379999995</c:v>
                </c:pt>
                <c:pt idx="189">
                  <c:v>520</c:v>
                </c:pt>
                <c:pt idx="190">
                  <c:v>520.94812720000004</c:v>
                </c:pt>
                <c:pt idx="191">
                  <c:v>521</c:v>
                </c:pt>
                <c:pt idx="192">
                  <c:v>522</c:v>
                </c:pt>
                <c:pt idx="193">
                  <c:v>522.77146579999999</c:v>
                </c:pt>
                <c:pt idx="194">
                  <c:v>523</c:v>
                </c:pt>
                <c:pt idx="195">
                  <c:v>524</c:v>
                </c:pt>
                <c:pt idx="196">
                  <c:v>524.71636769999998</c:v>
                </c:pt>
                <c:pt idx="197">
                  <c:v>525</c:v>
                </c:pt>
                <c:pt idx="198">
                  <c:v>526</c:v>
                </c:pt>
                <c:pt idx="199">
                  <c:v>526.7220327</c:v>
                </c:pt>
                <c:pt idx="200">
                  <c:v>527</c:v>
                </c:pt>
                <c:pt idx="201">
                  <c:v>528</c:v>
                </c:pt>
                <c:pt idx="202">
                  <c:v>528.7277163</c:v>
                </c:pt>
                <c:pt idx="203">
                  <c:v>529</c:v>
                </c:pt>
                <c:pt idx="204">
                  <c:v>530</c:v>
                </c:pt>
                <c:pt idx="205">
                  <c:v>530.73338139999998</c:v>
                </c:pt>
                <c:pt idx="206">
                  <c:v>531</c:v>
                </c:pt>
                <c:pt idx="207">
                  <c:v>532</c:v>
                </c:pt>
                <c:pt idx="208">
                  <c:v>532.67828329999998</c:v>
                </c:pt>
                <c:pt idx="209">
                  <c:v>533</c:v>
                </c:pt>
                <c:pt idx="210">
                  <c:v>534</c:v>
                </c:pt>
                <c:pt idx="211">
                  <c:v>534.6839483</c:v>
                </c:pt>
                <c:pt idx="212">
                  <c:v>535</c:v>
                </c:pt>
                <c:pt idx="213">
                  <c:v>536</c:v>
                </c:pt>
                <c:pt idx="214">
                  <c:v>536.62885029999995</c:v>
                </c:pt>
                <c:pt idx="215">
                  <c:v>537</c:v>
                </c:pt>
                <c:pt idx="216">
                  <c:v>538</c:v>
                </c:pt>
                <c:pt idx="217">
                  <c:v>538.57373359999997</c:v>
                </c:pt>
                <c:pt idx="218">
                  <c:v>539</c:v>
                </c:pt>
                <c:pt idx="219">
                  <c:v>540</c:v>
                </c:pt>
                <c:pt idx="220">
                  <c:v>540.6401803</c:v>
                </c:pt>
                <c:pt idx="221">
                  <c:v>541</c:v>
                </c:pt>
                <c:pt idx="222">
                  <c:v>542</c:v>
                </c:pt>
                <c:pt idx="223">
                  <c:v>542.58508229999995</c:v>
                </c:pt>
                <c:pt idx="224">
                  <c:v>543</c:v>
                </c:pt>
                <c:pt idx="225">
                  <c:v>544</c:v>
                </c:pt>
                <c:pt idx="226">
                  <c:v>544.46920250000005</c:v>
                </c:pt>
                <c:pt idx="227">
                  <c:v>545</c:v>
                </c:pt>
                <c:pt idx="228">
                  <c:v>546</c:v>
                </c:pt>
                <c:pt idx="229">
                  <c:v>546.3533228</c:v>
                </c:pt>
                <c:pt idx="230">
                  <c:v>547</c:v>
                </c:pt>
                <c:pt idx="231">
                  <c:v>548</c:v>
                </c:pt>
                <c:pt idx="232">
                  <c:v>548.17666139999994</c:v>
                </c:pt>
                <c:pt idx="233">
                  <c:v>549</c:v>
                </c:pt>
                <c:pt idx="234">
                  <c:v>550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552.00566500000002</c:v>
                </c:pt>
                <c:pt idx="239">
                  <c:v>553</c:v>
                </c:pt>
                <c:pt idx="240">
                  <c:v>553.82900359999996</c:v>
                </c:pt>
                <c:pt idx="241">
                  <c:v>554</c:v>
                </c:pt>
                <c:pt idx="242">
                  <c:v>555</c:v>
                </c:pt>
                <c:pt idx="243">
                  <c:v>555.77390560000003</c:v>
                </c:pt>
                <c:pt idx="244">
                  <c:v>556</c:v>
                </c:pt>
                <c:pt idx="245">
                  <c:v>557</c:v>
                </c:pt>
                <c:pt idx="246">
                  <c:v>557.84035229999995</c:v>
                </c:pt>
                <c:pt idx="247">
                  <c:v>558</c:v>
                </c:pt>
                <c:pt idx="248">
                  <c:v>559</c:v>
                </c:pt>
                <c:pt idx="249">
                  <c:v>559.78523570000004</c:v>
                </c:pt>
                <c:pt idx="250">
                  <c:v>560</c:v>
                </c:pt>
                <c:pt idx="251">
                  <c:v>561</c:v>
                </c:pt>
                <c:pt idx="252">
                  <c:v>561.85170089999997</c:v>
                </c:pt>
                <c:pt idx="253">
                  <c:v>562</c:v>
                </c:pt>
                <c:pt idx="254">
                  <c:v>563</c:v>
                </c:pt>
                <c:pt idx="255">
                  <c:v>563.85736589999999</c:v>
                </c:pt>
                <c:pt idx="256">
                  <c:v>564</c:v>
                </c:pt>
                <c:pt idx="257">
                  <c:v>565</c:v>
                </c:pt>
                <c:pt idx="258">
                  <c:v>565.74148620000005</c:v>
                </c:pt>
                <c:pt idx="259">
                  <c:v>566</c:v>
                </c:pt>
                <c:pt idx="260">
                  <c:v>567</c:v>
                </c:pt>
                <c:pt idx="261">
                  <c:v>567.50404309999999</c:v>
                </c:pt>
                <c:pt idx="262">
                  <c:v>568</c:v>
                </c:pt>
                <c:pt idx="263">
                  <c:v>569</c:v>
                </c:pt>
                <c:pt idx="264">
                  <c:v>569.38816340000005</c:v>
                </c:pt>
                <c:pt idx="265">
                  <c:v>570</c:v>
                </c:pt>
                <c:pt idx="266">
                  <c:v>571</c:v>
                </c:pt>
                <c:pt idx="267">
                  <c:v>571.211502</c:v>
                </c:pt>
                <c:pt idx="268">
                  <c:v>572</c:v>
                </c:pt>
                <c:pt idx="269">
                  <c:v>573</c:v>
                </c:pt>
                <c:pt idx="270">
                  <c:v>573.27794870000002</c:v>
                </c:pt>
                <c:pt idx="271">
                  <c:v>574</c:v>
                </c:pt>
                <c:pt idx="272">
                  <c:v>575</c:v>
                </c:pt>
                <c:pt idx="273">
                  <c:v>575.22285060000002</c:v>
                </c:pt>
                <c:pt idx="274">
                  <c:v>576</c:v>
                </c:pt>
                <c:pt idx="275">
                  <c:v>577</c:v>
                </c:pt>
                <c:pt idx="276">
                  <c:v>577.167734</c:v>
                </c:pt>
                <c:pt idx="277">
                  <c:v>578</c:v>
                </c:pt>
                <c:pt idx="278">
                  <c:v>579</c:v>
                </c:pt>
                <c:pt idx="279">
                  <c:v>579.23418070000002</c:v>
                </c:pt>
                <c:pt idx="280">
                  <c:v>580</c:v>
                </c:pt>
                <c:pt idx="281">
                  <c:v>581</c:v>
                </c:pt>
                <c:pt idx="282">
                  <c:v>581.30064600000003</c:v>
                </c:pt>
                <c:pt idx="283">
                  <c:v>582</c:v>
                </c:pt>
                <c:pt idx="284">
                  <c:v>583</c:v>
                </c:pt>
                <c:pt idx="285">
                  <c:v>583.48863749999998</c:v>
                </c:pt>
                <c:pt idx="286">
                  <c:v>584</c:v>
                </c:pt>
                <c:pt idx="287">
                  <c:v>585</c:v>
                </c:pt>
                <c:pt idx="288">
                  <c:v>585.55510270000002</c:v>
                </c:pt>
                <c:pt idx="289">
                  <c:v>586</c:v>
                </c:pt>
                <c:pt idx="290">
                  <c:v>587</c:v>
                </c:pt>
                <c:pt idx="291">
                  <c:v>587.56076780000001</c:v>
                </c:pt>
                <c:pt idx="292">
                  <c:v>588</c:v>
                </c:pt>
                <c:pt idx="293">
                  <c:v>589</c:v>
                </c:pt>
                <c:pt idx="294">
                  <c:v>589.62721450000004</c:v>
                </c:pt>
                <c:pt idx="295">
                  <c:v>590</c:v>
                </c:pt>
                <c:pt idx="296">
                  <c:v>591</c:v>
                </c:pt>
                <c:pt idx="297">
                  <c:v>591.63289799999995</c:v>
                </c:pt>
                <c:pt idx="298">
                  <c:v>592</c:v>
                </c:pt>
                <c:pt idx="299">
                  <c:v>593</c:v>
                </c:pt>
                <c:pt idx="300">
                  <c:v>593.69934479999995</c:v>
                </c:pt>
                <c:pt idx="301">
                  <c:v>594</c:v>
                </c:pt>
                <c:pt idx="302">
                  <c:v>595</c:v>
                </c:pt>
                <c:pt idx="303">
                  <c:v>595.58346500000005</c:v>
                </c:pt>
                <c:pt idx="304">
                  <c:v>596</c:v>
                </c:pt>
                <c:pt idx="305">
                  <c:v>597</c:v>
                </c:pt>
                <c:pt idx="306">
                  <c:v>597.52834840000003</c:v>
                </c:pt>
                <c:pt idx="307">
                  <c:v>598</c:v>
                </c:pt>
                <c:pt idx="308">
                  <c:v>599</c:v>
                </c:pt>
                <c:pt idx="309">
                  <c:v>599.47325030000002</c:v>
                </c:pt>
                <c:pt idx="310">
                  <c:v>600</c:v>
                </c:pt>
                <c:pt idx="311">
                  <c:v>601</c:v>
                </c:pt>
                <c:pt idx="312">
                  <c:v>601.35737059999997</c:v>
                </c:pt>
                <c:pt idx="313">
                  <c:v>602</c:v>
                </c:pt>
                <c:pt idx="314">
                  <c:v>603</c:v>
                </c:pt>
                <c:pt idx="315">
                  <c:v>603.48459890000004</c:v>
                </c:pt>
                <c:pt idx="316">
                  <c:v>604</c:v>
                </c:pt>
                <c:pt idx="317">
                  <c:v>605</c:v>
                </c:pt>
                <c:pt idx="318">
                  <c:v>605.30793749999998</c:v>
                </c:pt>
                <c:pt idx="319">
                  <c:v>606</c:v>
                </c:pt>
                <c:pt idx="320">
                  <c:v>607</c:v>
                </c:pt>
                <c:pt idx="321">
                  <c:v>607.19203930000003</c:v>
                </c:pt>
                <c:pt idx="322">
                  <c:v>608</c:v>
                </c:pt>
                <c:pt idx="323">
                  <c:v>609</c:v>
                </c:pt>
                <c:pt idx="324">
                  <c:v>609.13694120000002</c:v>
                </c:pt>
                <c:pt idx="325">
                  <c:v>610</c:v>
                </c:pt>
                <c:pt idx="326">
                  <c:v>611</c:v>
                </c:pt>
                <c:pt idx="327">
                  <c:v>611.08184310000001</c:v>
                </c:pt>
                <c:pt idx="328">
                  <c:v>612</c:v>
                </c:pt>
                <c:pt idx="329">
                  <c:v>613</c:v>
                </c:pt>
                <c:pt idx="330">
                  <c:v>613.0875082</c:v>
                </c:pt>
                <c:pt idx="331">
                  <c:v>614</c:v>
                </c:pt>
                <c:pt idx="332">
                  <c:v>614.78928340000004</c:v>
                </c:pt>
                <c:pt idx="333">
                  <c:v>615</c:v>
                </c:pt>
                <c:pt idx="334">
                  <c:v>616</c:v>
                </c:pt>
                <c:pt idx="335">
                  <c:v>616.79496700000004</c:v>
                </c:pt>
                <c:pt idx="336">
                  <c:v>617</c:v>
                </c:pt>
                <c:pt idx="337">
                  <c:v>618</c:v>
                </c:pt>
                <c:pt idx="338">
                  <c:v>618.73985040000002</c:v>
                </c:pt>
                <c:pt idx="339">
                  <c:v>619</c:v>
                </c:pt>
                <c:pt idx="340">
                  <c:v>620</c:v>
                </c:pt>
                <c:pt idx="341">
                  <c:v>620.62397069999997</c:v>
                </c:pt>
                <c:pt idx="342">
                  <c:v>621</c:v>
                </c:pt>
                <c:pt idx="343">
                  <c:v>622</c:v>
                </c:pt>
                <c:pt idx="344">
                  <c:v>622.38652760000002</c:v>
                </c:pt>
                <c:pt idx="345">
                  <c:v>623</c:v>
                </c:pt>
                <c:pt idx="346">
                  <c:v>624</c:v>
                </c:pt>
                <c:pt idx="347">
                  <c:v>624.27064789999997</c:v>
                </c:pt>
                <c:pt idx="348">
                  <c:v>625</c:v>
                </c:pt>
                <c:pt idx="349">
                  <c:v>626</c:v>
                </c:pt>
                <c:pt idx="350">
                  <c:v>626.09398650000003</c:v>
                </c:pt>
                <c:pt idx="351">
                  <c:v>627</c:v>
                </c:pt>
                <c:pt idx="352">
                  <c:v>628</c:v>
                </c:pt>
                <c:pt idx="353">
                  <c:v>628.09965150000005</c:v>
                </c:pt>
                <c:pt idx="354">
                  <c:v>629</c:v>
                </c:pt>
                <c:pt idx="355">
                  <c:v>630</c:v>
                </c:pt>
                <c:pt idx="356">
                  <c:v>630.04455340000004</c:v>
                </c:pt>
                <c:pt idx="357">
                  <c:v>631</c:v>
                </c:pt>
                <c:pt idx="358">
                  <c:v>632</c:v>
                </c:pt>
                <c:pt idx="359">
                  <c:v>632.11101870000005</c:v>
                </c:pt>
                <c:pt idx="360">
                  <c:v>633</c:v>
                </c:pt>
                <c:pt idx="361">
                  <c:v>633.87355709999997</c:v>
                </c:pt>
                <c:pt idx="362">
                  <c:v>634</c:v>
                </c:pt>
                <c:pt idx="363">
                  <c:v>635</c:v>
                </c:pt>
                <c:pt idx="364">
                  <c:v>635.75769590000004</c:v>
                </c:pt>
                <c:pt idx="365">
                  <c:v>636</c:v>
                </c:pt>
                <c:pt idx="366">
                  <c:v>637</c:v>
                </c:pt>
                <c:pt idx="367">
                  <c:v>637.52023429999997</c:v>
                </c:pt>
                <c:pt idx="368">
                  <c:v>638</c:v>
                </c:pt>
                <c:pt idx="369">
                  <c:v>639</c:v>
                </c:pt>
                <c:pt idx="370">
                  <c:v>639.40437310000004</c:v>
                </c:pt>
                <c:pt idx="371">
                  <c:v>640</c:v>
                </c:pt>
                <c:pt idx="372">
                  <c:v>641</c:v>
                </c:pt>
                <c:pt idx="373">
                  <c:v>641.34927500000003</c:v>
                </c:pt>
                <c:pt idx="374">
                  <c:v>642</c:v>
                </c:pt>
                <c:pt idx="375">
                  <c:v>643</c:v>
                </c:pt>
                <c:pt idx="376">
                  <c:v>643.11181339999996</c:v>
                </c:pt>
                <c:pt idx="377">
                  <c:v>644</c:v>
                </c:pt>
                <c:pt idx="378">
                  <c:v>644.99595220000003</c:v>
                </c:pt>
                <c:pt idx="379">
                  <c:v>645</c:v>
                </c:pt>
                <c:pt idx="380">
                  <c:v>646</c:v>
                </c:pt>
                <c:pt idx="381">
                  <c:v>646.81929079999998</c:v>
                </c:pt>
                <c:pt idx="382">
                  <c:v>647</c:v>
                </c:pt>
                <c:pt idx="383">
                  <c:v>648</c:v>
                </c:pt>
                <c:pt idx="384">
                  <c:v>648.58182920000002</c:v>
                </c:pt>
                <c:pt idx="385">
                  <c:v>649</c:v>
                </c:pt>
                <c:pt idx="386">
                  <c:v>650</c:v>
                </c:pt>
                <c:pt idx="387">
                  <c:v>650.34440470000004</c:v>
                </c:pt>
                <c:pt idx="388">
                  <c:v>651</c:v>
                </c:pt>
                <c:pt idx="389">
                  <c:v>652</c:v>
                </c:pt>
                <c:pt idx="390">
                  <c:v>652.16774329999998</c:v>
                </c:pt>
                <c:pt idx="391">
                  <c:v>653</c:v>
                </c:pt>
                <c:pt idx="392">
                  <c:v>653.99108190000004</c:v>
                </c:pt>
                <c:pt idx="393">
                  <c:v>654</c:v>
                </c:pt>
                <c:pt idx="394">
                  <c:v>655</c:v>
                </c:pt>
                <c:pt idx="395">
                  <c:v>655.81442049999998</c:v>
                </c:pt>
                <c:pt idx="396">
                  <c:v>656</c:v>
                </c:pt>
                <c:pt idx="397">
                  <c:v>657</c:v>
                </c:pt>
                <c:pt idx="398">
                  <c:v>657.63775910000004</c:v>
                </c:pt>
                <c:pt idx="399">
                  <c:v>658</c:v>
                </c:pt>
                <c:pt idx="400">
                  <c:v>659</c:v>
                </c:pt>
                <c:pt idx="401">
                  <c:v>659.58266100000003</c:v>
                </c:pt>
                <c:pt idx="402">
                  <c:v>660</c:v>
                </c:pt>
                <c:pt idx="403">
                  <c:v>661</c:v>
                </c:pt>
                <c:pt idx="404">
                  <c:v>661.5275259</c:v>
                </c:pt>
                <c:pt idx="405">
                  <c:v>662</c:v>
                </c:pt>
                <c:pt idx="406">
                  <c:v>663</c:v>
                </c:pt>
                <c:pt idx="407">
                  <c:v>663.41166469999996</c:v>
                </c:pt>
                <c:pt idx="408">
                  <c:v>664</c:v>
                </c:pt>
                <c:pt idx="409">
                  <c:v>665</c:v>
                </c:pt>
                <c:pt idx="410">
                  <c:v>665.23500330000002</c:v>
                </c:pt>
                <c:pt idx="411">
                  <c:v>666</c:v>
                </c:pt>
                <c:pt idx="412">
                  <c:v>667</c:v>
                </c:pt>
                <c:pt idx="413">
                  <c:v>667.05834189999996</c:v>
                </c:pt>
                <c:pt idx="414">
                  <c:v>668</c:v>
                </c:pt>
                <c:pt idx="415">
                  <c:v>668.57779070000004</c:v>
                </c:pt>
                <c:pt idx="416">
                  <c:v>669</c:v>
                </c:pt>
                <c:pt idx="417">
                  <c:v>670</c:v>
                </c:pt>
                <c:pt idx="418">
                  <c:v>670.21880290000001</c:v>
                </c:pt>
                <c:pt idx="419">
                  <c:v>671</c:v>
                </c:pt>
                <c:pt idx="420">
                  <c:v>671.98134119999997</c:v>
                </c:pt>
                <c:pt idx="421">
                  <c:v>672</c:v>
                </c:pt>
                <c:pt idx="422">
                  <c:v>673</c:v>
                </c:pt>
                <c:pt idx="423">
                  <c:v>673.62235339999995</c:v>
                </c:pt>
                <c:pt idx="424">
                  <c:v>674</c:v>
                </c:pt>
                <c:pt idx="425">
                  <c:v>675</c:v>
                </c:pt>
                <c:pt idx="426">
                  <c:v>675.20256540000003</c:v>
                </c:pt>
                <c:pt idx="427">
                  <c:v>676</c:v>
                </c:pt>
                <c:pt idx="428">
                  <c:v>677</c:v>
                </c:pt>
                <c:pt idx="429">
                  <c:v>677.08670419999999</c:v>
                </c:pt>
                <c:pt idx="430">
                  <c:v>678</c:v>
                </c:pt>
                <c:pt idx="431">
                  <c:v>678.84924260000003</c:v>
                </c:pt>
                <c:pt idx="432">
                  <c:v>679</c:v>
                </c:pt>
                <c:pt idx="433">
                  <c:v>680</c:v>
                </c:pt>
                <c:pt idx="434">
                  <c:v>680.79414450000002</c:v>
                </c:pt>
                <c:pt idx="435">
                  <c:v>681</c:v>
                </c:pt>
                <c:pt idx="436">
                  <c:v>682</c:v>
                </c:pt>
                <c:pt idx="437">
                  <c:v>682.73904640000001</c:v>
                </c:pt>
                <c:pt idx="438">
                  <c:v>683</c:v>
                </c:pt>
                <c:pt idx="439">
                  <c:v>684</c:v>
                </c:pt>
                <c:pt idx="440">
                  <c:v>684.44082170000001</c:v>
                </c:pt>
                <c:pt idx="441">
                  <c:v>685</c:v>
                </c:pt>
                <c:pt idx="442">
                  <c:v>686</c:v>
                </c:pt>
                <c:pt idx="443">
                  <c:v>686.08183380000003</c:v>
                </c:pt>
                <c:pt idx="444">
                  <c:v>687</c:v>
                </c:pt>
                <c:pt idx="445">
                  <c:v>687.35815600000001</c:v>
                </c:pt>
                <c:pt idx="446">
                  <c:v>688</c:v>
                </c:pt>
                <c:pt idx="447">
                  <c:v>688.69527840000001</c:v>
                </c:pt>
                <c:pt idx="448">
                  <c:v>689</c:v>
                </c:pt>
                <c:pt idx="449">
                  <c:v>690</c:v>
                </c:pt>
                <c:pt idx="450">
                  <c:v>690.09316390000004</c:v>
                </c:pt>
                <c:pt idx="451">
                  <c:v>691</c:v>
                </c:pt>
                <c:pt idx="452">
                  <c:v>691.49108650000005</c:v>
                </c:pt>
                <c:pt idx="453">
                  <c:v>692</c:v>
                </c:pt>
                <c:pt idx="454">
                  <c:v>692.82817179999995</c:v>
                </c:pt>
                <c:pt idx="455">
                  <c:v>693</c:v>
                </c:pt>
                <c:pt idx="456">
                  <c:v>694</c:v>
                </c:pt>
                <c:pt idx="457">
                  <c:v>694.65151040000001</c:v>
                </c:pt>
                <c:pt idx="458">
                  <c:v>695</c:v>
                </c:pt>
                <c:pt idx="459">
                  <c:v>696</c:v>
                </c:pt>
                <c:pt idx="460">
                  <c:v>696.29252259999998</c:v>
                </c:pt>
                <c:pt idx="461">
                  <c:v>697</c:v>
                </c:pt>
                <c:pt idx="462">
                  <c:v>698</c:v>
                </c:pt>
                <c:pt idx="463">
                  <c:v>698.23742449999997</c:v>
                </c:pt>
                <c:pt idx="464">
                  <c:v>699</c:v>
                </c:pt>
                <c:pt idx="465">
                  <c:v>700</c:v>
                </c:pt>
              </c:numCache>
            </c:numRef>
          </c:xVal>
          <c:yVal>
            <c:numRef>
              <c:f>Sheet1!$L$2:$L$467</c:f>
              <c:numCache>
                <c:formatCode>General</c:formatCode>
                <c:ptCount val="466"/>
                <c:pt idx="0">
                  <c:v>0.10184999999999994</c:v>
                </c:pt>
                <c:pt idx="1">
                  <c:v>0.10116000000000007</c:v>
                </c:pt>
                <c:pt idx="2">
                  <c:v>0.10040000000000003</c:v>
                </c:pt>
                <c:pt idx="4">
                  <c:v>9.993000000000006E-2</c:v>
                </c:pt>
                <c:pt idx="6">
                  <c:v>9.9730000000000055E-2</c:v>
                </c:pt>
                <c:pt idx="7">
                  <c:v>9.960000000000005E-2</c:v>
                </c:pt>
                <c:pt idx="9">
                  <c:v>9.9379999999999941E-2</c:v>
                </c:pt>
                <c:pt idx="10">
                  <c:v>9.972999999999993E-2</c:v>
                </c:pt>
                <c:pt idx="12">
                  <c:v>0.10006999999999994</c:v>
                </c:pt>
                <c:pt idx="14">
                  <c:v>0.10031999999999992</c:v>
                </c:pt>
                <c:pt idx="15">
                  <c:v>9.9580000000000057E-2</c:v>
                </c:pt>
                <c:pt idx="17">
                  <c:v>9.915999999999997E-2</c:v>
                </c:pt>
                <c:pt idx="18">
                  <c:v>9.8949999999999955E-2</c:v>
                </c:pt>
                <c:pt idx="20">
                  <c:v>9.918000000000006E-2</c:v>
                </c:pt>
                <c:pt idx="21">
                  <c:v>9.9469999999999933E-2</c:v>
                </c:pt>
                <c:pt idx="23">
                  <c:v>9.9100000000000049E-2</c:v>
                </c:pt>
                <c:pt idx="24">
                  <c:v>9.9109999999999962E-2</c:v>
                </c:pt>
                <c:pt idx="26">
                  <c:v>9.8509999999999917E-2</c:v>
                </c:pt>
                <c:pt idx="27">
                  <c:v>9.7830000000000014E-2</c:v>
                </c:pt>
                <c:pt idx="29">
                  <c:v>9.6360000000000043E-2</c:v>
                </c:pt>
                <c:pt idx="31">
                  <c:v>9.4900000000000054E-2</c:v>
                </c:pt>
                <c:pt idx="32">
                  <c:v>9.3179999999999943E-2</c:v>
                </c:pt>
                <c:pt idx="34">
                  <c:v>9.2470000000000066E-2</c:v>
                </c:pt>
                <c:pt idx="35">
                  <c:v>9.1369999999999965E-2</c:v>
                </c:pt>
                <c:pt idx="37">
                  <c:v>8.9860000000000009E-2</c:v>
                </c:pt>
                <c:pt idx="38">
                  <c:v>8.7860000000000063E-2</c:v>
                </c:pt>
                <c:pt idx="40">
                  <c:v>8.5709999999999981E-2</c:v>
                </c:pt>
                <c:pt idx="41">
                  <c:v>8.3849999999999994E-2</c:v>
                </c:pt>
                <c:pt idx="43">
                  <c:v>8.200999999999993E-2</c:v>
                </c:pt>
                <c:pt idx="44">
                  <c:v>8.0110000000000015E-2</c:v>
                </c:pt>
                <c:pt idx="46">
                  <c:v>7.8169999999999989E-2</c:v>
                </c:pt>
                <c:pt idx="48">
                  <c:v>7.6400000000000023E-2</c:v>
                </c:pt>
                <c:pt idx="49">
                  <c:v>7.4880000000000016E-2</c:v>
                </c:pt>
                <c:pt idx="51">
                  <c:v>7.3880000000000029E-2</c:v>
                </c:pt>
                <c:pt idx="52">
                  <c:v>7.3109999999999953E-2</c:v>
                </c:pt>
                <c:pt idx="54">
                  <c:v>7.1319999999999981E-2</c:v>
                </c:pt>
                <c:pt idx="55">
                  <c:v>7.0389999999999994E-2</c:v>
                </c:pt>
                <c:pt idx="57">
                  <c:v>6.9270000000000026E-2</c:v>
                </c:pt>
                <c:pt idx="59">
                  <c:v>6.8380000000000038E-2</c:v>
                </c:pt>
                <c:pt idx="60">
                  <c:v>6.7490000000000008E-2</c:v>
                </c:pt>
                <c:pt idx="62">
                  <c:v>6.5599999999999936E-2</c:v>
                </c:pt>
                <c:pt idx="64">
                  <c:v>6.4220000000000027E-2</c:v>
                </c:pt>
                <c:pt idx="65">
                  <c:v>6.3009999999999955E-2</c:v>
                </c:pt>
                <c:pt idx="67">
                  <c:v>6.1540000000000032E-2</c:v>
                </c:pt>
                <c:pt idx="68">
                  <c:v>5.990000000000003E-2</c:v>
                </c:pt>
                <c:pt idx="70">
                  <c:v>5.8529999999999978E-2</c:v>
                </c:pt>
                <c:pt idx="72">
                  <c:v>5.742999999999996E-2</c:v>
                </c:pt>
                <c:pt idx="74">
                  <c:v>5.7439999999999963E-2</c:v>
                </c:pt>
                <c:pt idx="75">
                  <c:v>5.7270000000000001E-2</c:v>
                </c:pt>
                <c:pt idx="78">
                  <c:v>5.672000000000002E-2</c:v>
                </c:pt>
                <c:pt idx="80">
                  <c:v>5.5469999999999971E-2</c:v>
                </c:pt>
                <c:pt idx="82">
                  <c:v>5.3740000000000003E-2</c:v>
                </c:pt>
                <c:pt idx="83">
                  <c:v>5.2580000000000002E-2</c:v>
                </c:pt>
                <c:pt idx="85">
                  <c:v>5.0760000000000034E-2</c:v>
                </c:pt>
                <c:pt idx="87">
                  <c:v>4.8949999999999952E-2</c:v>
                </c:pt>
                <c:pt idx="88">
                  <c:v>4.830000000000003E-2</c:v>
                </c:pt>
                <c:pt idx="90">
                  <c:v>4.8519999999999938E-2</c:v>
                </c:pt>
                <c:pt idx="92">
                  <c:v>4.796000000000001E-2</c:v>
                </c:pt>
                <c:pt idx="93">
                  <c:v>4.7229999999999939E-2</c:v>
                </c:pt>
                <c:pt idx="95">
                  <c:v>4.5800000000000021E-2</c:v>
                </c:pt>
                <c:pt idx="96">
                  <c:v>4.4330000000000064E-2</c:v>
                </c:pt>
                <c:pt idx="98">
                  <c:v>4.3089999999999969E-2</c:v>
                </c:pt>
                <c:pt idx="99">
                  <c:v>4.2459999999999942E-2</c:v>
                </c:pt>
                <c:pt idx="101">
                  <c:v>4.2039999999999925E-2</c:v>
                </c:pt>
                <c:pt idx="102">
                  <c:v>4.1669999999999964E-2</c:v>
                </c:pt>
                <c:pt idx="104">
                  <c:v>4.1419999999999957E-2</c:v>
                </c:pt>
                <c:pt idx="106">
                  <c:v>4.1300000000000052E-2</c:v>
                </c:pt>
                <c:pt idx="107">
                  <c:v>4.0170000000000011E-2</c:v>
                </c:pt>
                <c:pt idx="109">
                  <c:v>3.9089999999999972E-2</c:v>
                </c:pt>
                <c:pt idx="110">
                  <c:v>3.8180000000000033E-2</c:v>
                </c:pt>
                <c:pt idx="112">
                  <c:v>3.8059999999999927E-2</c:v>
                </c:pt>
                <c:pt idx="113">
                  <c:v>3.7700000000000011E-2</c:v>
                </c:pt>
                <c:pt idx="115">
                  <c:v>3.7700000000000011E-2</c:v>
                </c:pt>
                <c:pt idx="116">
                  <c:v>3.7469999999999955E-2</c:v>
                </c:pt>
                <c:pt idx="118">
                  <c:v>3.7269999999999949E-2</c:v>
                </c:pt>
                <c:pt idx="119">
                  <c:v>3.6499999999999949E-2</c:v>
                </c:pt>
                <c:pt idx="121">
                  <c:v>3.5449999999999961E-2</c:v>
                </c:pt>
                <c:pt idx="122">
                  <c:v>3.4859999999999981E-2</c:v>
                </c:pt>
                <c:pt idx="124">
                  <c:v>3.429000000000005E-2</c:v>
                </c:pt>
                <c:pt idx="125">
                  <c:v>3.4309999999999959E-2</c:v>
                </c:pt>
                <c:pt idx="127">
                  <c:v>3.3929999999999995E-2</c:v>
                </c:pt>
                <c:pt idx="128">
                  <c:v>3.3779999999999942E-2</c:v>
                </c:pt>
                <c:pt idx="130">
                  <c:v>3.4099999999999998E-2</c:v>
                </c:pt>
                <c:pt idx="132">
                  <c:v>3.415E-2</c:v>
                </c:pt>
                <c:pt idx="133">
                  <c:v>3.4109999999999994E-2</c:v>
                </c:pt>
                <c:pt idx="135">
                  <c:v>3.4059999999999986E-2</c:v>
                </c:pt>
                <c:pt idx="136">
                  <c:v>3.3759999999999978E-2</c:v>
                </c:pt>
                <c:pt idx="138">
                  <c:v>3.3380000000000007E-2</c:v>
                </c:pt>
                <c:pt idx="139">
                  <c:v>3.2649999999999985E-2</c:v>
                </c:pt>
                <c:pt idx="141">
                  <c:v>3.2610000000000028E-2</c:v>
                </c:pt>
                <c:pt idx="142">
                  <c:v>3.1970000000000054E-2</c:v>
                </c:pt>
                <c:pt idx="144">
                  <c:v>3.2370000000000031E-2</c:v>
                </c:pt>
                <c:pt idx="145">
                  <c:v>3.2619999999999989E-2</c:v>
                </c:pt>
                <c:pt idx="147">
                  <c:v>3.327000000000005E-2</c:v>
                </c:pt>
                <c:pt idx="149">
                  <c:v>3.3599999999999977E-2</c:v>
                </c:pt>
                <c:pt idx="150">
                  <c:v>3.3149999999999992E-2</c:v>
                </c:pt>
                <c:pt idx="152">
                  <c:v>3.2959999999999982E-2</c:v>
                </c:pt>
                <c:pt idx="153">
                  <c:v>3.2290000000000055E-2</c:v>
                </c:pt>
                <c:pt idx="155">
                  <c:v>3.175999999999999E-2</c:v>
                </c:pt>
                <c:pt idx="156">
                  <c:v>3.1360000000000027E-2</c:v>
                </c:pt>
                <c:pt idx="158">
                  <c:v>3.0899999999999973E-2</c:v>
                </c:pt>
                <c:pt idx="159">
                  <c:v>3.0719999999999966E-2</c:v>
                </c:pt>
                <c:pt idx="161">
                  <c:v>3.0540000000000001E-2</c:v>
                </c:pt>
                <c:pt idx="162">
                  <c:v>3.069999999999996E-2</c:v>
                </c:pt>
                <c:pt idx="164">
                  <c:v>3.0730000000000004E-2</c:v>
                </c:pt>
                <c:pt idx="166">
                  <c:v>3.0920000000000059E-2</c:v>
                </c:pt>
                <c:pt idx="167">
                  <c:v>3.0579999999999944E-2</c:v>
                </c:pt>
                <c:pt idx="169">
                  <c:v>3.0419999999999944E-2</c:v>
                </c:pt>
                <c:pt idx="170">
                  <c:v>3.0559999999999955E-2</c:v>
                </c:pt>
                <c:pt idx="172">
                  <c:v>3.061999999999996E-2</c:v>
                </c:pt>
                <c:pt idx="173">
                  <c:v>3.0570000000000003E-2</c:v>
                </c:pt>
                <c:pt idx="175">
                  <c:v>3.0550000000000049E-2</c:v>
                </c:pt>
                <c:pt idx="177">
                  <c:v>3.1180000000000065E-2</c:v>
                </c:pt>
                <c:pt idx="178">
                  <c:v>3.1400000000000025E-2</c:v>
                </c:pt>
                <c:pt idx="180">
                  <c:v>3.1130000000000012E-2</c:v>
                </c:pt>
                <c:pt idx="181">
                  <c:v>2.9979999999999965E-2</c:v>
                </c:pt>
                <c:pt idx="183">
                  <c:v>2.9210000000000028E-2</c:v>
                </c:pt>
                <c:pt idx="184">
                  <c:v>2.8880000000000017E-2</c:v>
                </c:pt>
                <c:pt idx="186">
                  <c:v>2.8490000000000001E-2</c:v>
                </c:pt>
                <c:pt idx="187">
                  <c:v>2.8459999999999958E-2</c:v>
                </c:pt>
                <c:pt idx="189">
                  <c:v>2.796000000000003E-2</c:v>
                </c:pt>
                <c:pt idx="191">
                  <c:v>2.7790000000000016E-2</c:v>
                </c:pt>
                <c:pt idx="192">
                  <c:v>2.8009999999999938E-2</c:v>
                </c:pt>
                <c:pt idx="194">
                  <c:v>2.7619999999999967E-2</c:v>
                </c:pt>
                <c:pt idx="195">
                  <c:v>2.6960000000000005E-2</c:v>
                </c:pt>
                <c:pt idx="197">
                  <c:v>2.6169999999999981E-2</c:v>
                </c:pt>
                <c:pt idx="198">
                  <c:v>2.6230000000000028E-2</c:v>
                </c:pt>
                <c:pt idx="200">
                  <c:v>2.6269999999999981E-2</c:v>
                </c:pt>
                <c:pt idx="201">
                  <c:v>2.6839999999999947E-2</c:v>
                </c:pt>
                <c:pt idx="203">
                  <c:v>2.6899999999999993E-2</c:v>
                </c:pt>
                <c:pt idx="204">
                  <c:v>2.7059999999999994E-2</c:v>
                </c:pt>
                <c:pt idx="206">
                  <c:v>2.7640000000000012E-2</c:v>
                </c:pt>
                <c:pt idx="207">
                  <c:v>2.7790000000000016E-2</c:v>
                </c:pt>
                <c:pt idx="209">
                  <c:v>2.8139999999999991E-2</c:v>
                </c:pt>
                <c:pt idx="210">
                  <c:v>2.7899999999999939E-2</c:v>
                </c:pt>
                <c:pt idx="212">
                  <c:v>2.7510000000000066E-2</c:v>
                </c:pt>
                <c:pt idx="213">
                  <c:v>2.7549999999999981E-2</c:v>
                </c:pt>
                <c:pt idx="215">
                  <c:v>2.7469999999999974E-2</c:v>
                </c:pt>
                <c:pt idx="216">
                  <c:v>2.7300000000000022E-2</c:v>
                </c:pt>
                <c:pt idx="218">
                  <c:v>2.7130000000000064E-2</c:v>
                </c:pt>
                <c:pt idx="219">
                  <c:v>2.7249999999999969E-2</c:v>
                </c:pt>
                <c:pt idx="221">
                  <c:v>2.6839999999999947E-2</c:v>
                </c:pt>
                <c:pt idx="222">
                  <c:v>2.6270000000000026E-2</c:v>
                </c:pt>
                <c:pt idx="224">
                  <c:v>2.5960000000000018E-2</c:v>
                </c:pt>
                <c:pt idx="225">
                  <c:v>2.5510000000000001E-2</c:v>
                </c:pt>
                <c:pt idx="227">
                  <c:v>2.4560000000000005E-2</c:v>
                </c:pt>
                <c:pt idx="228">
                  <c:v>2.4189999999999996E-2</c:v>
                </c:pt>
                <c:pt idx="230">
                  <c:v>2.4609999999999958E-2</c:v>
                </c:pt>
                <c:pt idx="231">
                  <c:v>2.5159999999999939E-2</c:v>
                </c:pt>
                <c:pt idx="233">
                  <c:v>2.5020000000000025E-2</c:v>
                </c:pt>
                <c:pt idx="235">
                  <c:v>2.5039999999999969E-2</c:v>
                </c:pt>
                <c:pt idx="236">
                  <c:v>2.4979999999999957E-2</c:v>
                </c:pt>
                <c:pt idx="237">
                  <c:v>2.4390000000000037E-2</c:v>
                </c:pt>
                <c:pt idx="239">
                  <c:v>2.3960000000000061E-2</c:v>
                </c:pt>
                <c:pt idx="241">
                  <c:v>2.3969999999999967E-2</c:v>
                </c:pt>
                <c:pt idx="242">
                  <c:v>2.3550000000000005E-2</c:v>
                </c:pt>
                <c:pt idx="244">
                  <c:v>2.3379999999999946E-2</c:v>
                </c:pt>
                <c:pt idx="245">
                  <c:v>2.3649999999999959E-2</c:v>
                </c:pt>
                <c:pt idx="247">
                  <c:v>2.4099999999999983E-2</c:v>
                </c:pt>
                <c:pt idx="248">
                  <c:v>2.3580000000000066E-2</c:v>
                </c:pt>
                <c:pt idx="250">
                  <c:v>2.3470000000000022E-2</c:v>
                </c:pt>
                <c:pt idx="251">
                  <c:v>2.3669999999999938E-2</c:v>
                </c:pt>
                <c:pt idx="253">
                  <c:v>2.3209999999999963E-2</c:v>
                </c:pt>
                <c:pt idx="254">
                  <c:v>2.3180000000000048E-2</c:v>
                </c:pt>
                <c:pt idx="256">
                  <c:v>2.3019999999999943E-2</c:v>
                </c:pt>
                <c:pt idx="257">
                  <c:v>2.2799999999999966E-2</c:v>
                </c:pt>
                <c:pt idx="259">
                  <c:v>2.2769999999999967E-2</c:v>
                </c:pt>
                <c:pt idx="260">
                  <c:v>2.296999999999998E-2</c:v>
                </c:pt>
                <c:pt idx="262">
                  <c:v>2.3169999999999993E-2</c:v>
                </c:pt>
                <c:pt idx="263">
                  <c:v>2.2859999999999943E-2</c:v>
                </c:pt>
                <c:pt idx="265">
                  <c:v>2.2809999999999945E-2</c:v>
                </c:pt>
                <c:pt idx="266">
                  <c:v>2.2949999999999946E-2</c:v>
                </c:pt>
                <c:pt idx="268">
                  <c:v>2.3149999999999993E-2</c:v>
                </c:pt>
                <c:pt idx="269">
                  <c:v>2.3280000000000047E-2</c:v>
                </c:pt>
                <c:pt idx="271">
                  <c:v>2.3119999999999995E-2</c:v>
                </c:pt>
                <c:pt idx="272">
                  <c:v>2.284999999999994E-2</c:v>
                </c:pt>
                <c:pt idx="274">
                  <c:v>2.1909999999999943E-2</c:v>
                </c:pt>
                <c:pt idx="275">
                  <c:v>2.1539999999999938E-2</c:v>
                </c:pt>
                <c:pt idx="277">
                  <c:v>2.090000000000005E-2</c:v>
                </c:pt>
                <c:pt idx="278">
                  <c:v>2.0740000000000033E-2</c:v>
                </c:pt>
                <c:pt idx="280">
                  <c:v>2.0920000000000039E-2</c:v>
                </c:pt>
                <c:pt idx="281">
                  <c:v>2.195999999999998E-2</c:v>
                </c:pt>
                <c:pt idx="283">
                  <c:v>2.2270000000000029E-2</c:v>
                </c:pt>
                <c:pt idx="284">
                  <c:v>2.2479999999999993E-2</c:v>
                </c:pt>
                <c:pt idx="286">
                  <c:v>2.1870000000000028E-2</c:v>
                </c:pt>
                <c:pt idx="287">
                  <c:v>2.1560000000000069E-2</c:v>
                </c:pt>
                <c:pt idx="289">
                  <c:v>2.1619999999999927E-2</c:v>
                </c:pt>
                <c:pt idx="290">
                  <c:v>2.1999999999999985E-2</c:v>
                </c:pt>
                <c:pt idx="292">
                  <c:v>2.2509999999999961E-2</c:v>
                </c:pt>
                <c:pt idx="293">
                  <c:v>2.269999999999997E-2</c:v>
                </c:pt>
                <c:pt idx="295">
                  <c:v>2.2800000000000074E-2</c:v>
                </c:pt>
                <c:pt idx="296">
                  <c:v>2.2720000000000063E-2</c:v>
                </c:pt>
                <c:pt idx="298">
                  <c:v>2.2700000000000057E-2</c:v>
                </c:pt>
                <c:pt idx="299">
                  <c:v>2.2490000000000007E-2</c:v>
                </c:pt>
                <c:pt idx="301">
                  <c:v>2.2590000000000058E-2</c:v>
                </c:pt>
                <c:pt idx="302">
                  <c:v>2.2780000000000022E-2</c:v>
                </c:pt>
                <c:pt idx="304">
                  <c:v>2.2869999999999929E-2</c:v>
                </c:pt>
                <c:pt idx="305">
                  <c:v>2.2969999999999935E-2</c:v>
                </c:pt>
                <c:pt idx="307">
                  <c:v>2.3570000000000001E-2</c:v>
                </c:pt>
                <c:pt idx="308">
                  <c:v>2.3929999999999962E-2</c:v>
                </c:pt>
                <c:pt idx="310">
                  <c:v>2.4419999999999983E-2</c:v>
                </c:pt>
                <c:pt idx="311">
                  <c:v>2.4389999999999974E-2</c:v>
                </c:pt>
                <c:pt idx="313">
                  <c:v>2.5439999999999959E-2</c:v>
                </c:pt>
                <c:pt idx="314">
                  <c:v>2.5940000000000022E-2</c:v>
                </c:pt>
                <c:pt idx="316">
                  <c:v>2.6119999999999938E-2</c:v>
                </c:pt>
                <c:pt idx="317">
                  <c:v>2.6299999999999945E-2</c:v>
                </c:pt>
                <c:pt idx="319">
                  <c:v>2.6369999999999994E-2</c:v>
                </c:pt>
                <c:pt idx="320">
                  <c:v>2.6029999999999935E-2</c:v>
                </c:pt>
                <c:pt idx="322">
                  <c:v>2.6219999999999938E-2</c:v>
                </c:pt>
                <c:pt idx="323">
                  <c:v>2.626000000000004E-2</c:v>
                </c:pt>
                <c:pt idx="325">
                  <c:v>2.6370000000000039E-2</c:v>
                </c:pt>
                <c:pt idx="326">
                  <c:v>2.5890000000000031E-2</c:v>
                </c:pt>
                <c:pt idx="328">
                  <c:v>2.6779999999999974E-2</c:v>
                </c:pt>
                <c:pt idx="329">
                  <c:v>2.7770000000000003E-2</c:v>
                </c:pt>
                <c:pt idx="331">
                  <c:v>2.849999999999998E-2</c:v>
                </c:pt>
                <c:pt idx="333">
                  <c:v>2.8900000000000051E-2</c:v>
                </c:pt>
                <c:pt idx="334">
                  <c:v>2.9449999999999931E-2</c:v>
                </c:pt>
                <c:pt idx="336">
                  <c:v>2.9180000000000018E-2</c:v>
                </c:pt>
                <c:pt idx="337">
                  <c:v>2.8890000000000055E-2</c:v>
                </c:pt>
                <c:pt idx="339">
                  <c:v>2.856999999999995E-2</c:v>
                </c:pt>
                <c:pt idx="340">
                  <c:v>2.8080000000000015E-2</c:v>
                </c:pt>
                <c:pt idx="342">
                  <c:v>2.7549999999999946E-2</c:v>
                </c:pt>
                <c:pt idx="343">
                  <c:v>2.7559999999999994E-2</c:v>
                </c:pt>
                <c:pt idx="345">
                  <c:v>2.8320000000000071E-2</c:v>
                </c:pt>
                <c:pt idx="346">
                  <c:v>2.8509999999999983E-2</c:v>
                </c:pt>
                <c:pt idx="348">
                  <c:v>2.8730000000000047E-2</c:v>
                </c:pt>
                <c:pt idx="349">
                  <c:v>2.9260000000000064E-2</c:v>
                </c:pt>
                <c:pt idx="351">
                  <c:v>2.9040000000000007E-2</c:v>
                </c:pt>
                <c:pt idx="352">
                  <c:v>2.8619999999999937E-2</c:v>
                </c:pt>
                <c:pt idx="354">
                  <c:v>2.8360000000000066E-2</c:v>
                </c:pt>
                <c:pt idx="355">
                  <c:v>2.8160000000000008E-2</c:v>
                </c:pt>
                <c:pt idx="357">
                  <c:v>2.7829999999999942E-2</c:v>
                </c:pt>
                <c:pt idx="358">
                  <c:v>2.7650000000000032E-2</c:v>
                </c:pt>
                <c:pt idx="360">
                  <c:v>2.8110000000000052E-2</c:v>
                </c:pt>
                <c:pt idx="362">
                  <c:v>2.834000000000006E-2</c:v>
                </c:pt>
                <c:pt idx="363">
                  <c:v>2.8370000000000069E-2</c:v>
                </c:pt>
                <c:pt idx="365">
                  <c:v>2.8250000000000011E-2</c:v>
                </c:pt>
                <c:pt idx="366">
                  <c:v>2.8110000000000052E-2</c:v>
                </c:pt>
                <c:pt idx="368">
                  <c:v>2.7930000000000045E-2</c:v>
                </c:pt>
                <c:pt idx="369">
                  <c:v>2.8689999999999979E-2</c:v>
                </c:pt>
                <c:pt idx="371">
                  <c:v>2.9730000000000017E-2</c:v>
                </c:pt>
                <c:pt idx="372">
                  <c:v>3.0310000000000049E-2</c:v>
                </c:pt>
                <c:pt idx="374">
                  <c:v>3.084999999999993E-2</c:v>
                </c:pt>
                <c:pt idx="375">
                  <c:v>3.1589999999999965E-2</c:v>
                </c:pt>
                <c:pt idx="377">
                  <c:v>3.249000000000004E-2</c:v>
                </c:pt>
                <c:pt idx="379">
                  <c:v>3.3040000000000014E-2</c:v>
                </c:pt>
                <c:pt idx="380">
                  <c:v>3.2539999999999986E-2</c:v>
                </c:pt>
                <c:pt idx="382">
                  <c:v>3.2780000000000038E-2</c:v>
                </c:pt>
                <c:pt idx="383">
                  <c:v>3.2820000000000044E-2</c:v>
                </c:pt>
                <c:pt idx="385">
                  <c:v>3.3479999999999933E-2</c:v>
                </c:pt>
                <c:pt idx="386">
                  <c:v>3.4980000000000039E-2</c:v>
                </c:pt>
                <c:pt idx="388">
                  <c:v>3.6019999999999976E-2</c:v>
                </c:pt>
                <c:pt idx="389">
                  <c:v>3.6739999999999995E-2</c:v>
                </c:pt>
                <c:pt idx="391">
                  <c:v>3.8039999999999984E-2</c:v>
                </c:pt>
                <c:pt idx="393">
                  <c:v>3.9060000000000011E-2</c:v>
                </c:pt>
                <c:pt idx="394">
                  <c:v>4.0369999999999961E-2</c:v>
                </c:pt>
                <c:pt idx="396">
                  <c:v>4.0699999999999938E-2</c:v>
                </c:pt>
                <c:pt idx="397">
                  <c:v>4.118999999999997E-2</c:v>
                </c:pt>
                <c:pt idx="399">
                  <c:v>4.2750000000000024E-2</c:v>
                </c:pt>
                <c:pt idx="400">
                  <c:v>4.4049999999999978E-2</c:v>
                </c:pt>
                <c:pt idx="402">
                  <c:v>4.544999999999997E-2</c:v>
                </c:pt>
                <c:pt idx="403">
                  <c:v>4.7299999999999988E-2</c:v>
                </c:pt>
                <c:pt idx="405">
                  <c:v>4.8789999999999931E-2</c:v>
                </c:pt>
                <c:pt idx="406">
                  <c:v>4.952000000000005E-2</c:v>
                </c:pt>
                <c:pt idx="408">
                  <c:v>5.1249999999999983E-2</c:v>
                </c:pt>
                <c:pt idx="409">
                  <c:v>5.2860000000000039E-2</c:v>
                </c:pt>
                <c:pt idx="411">
                  <c:v>5.3440000000000015E-2</c:v>
                </c:pt>
                <c:pt idx="412">
                  <c:v>5.4429999999999951E-2</c:v>
                </c:pt>
                <c:pt idx="414">
                  <c:v>5.4130000000000032E-2</c:v>
                </c:pt>
                <c:pt idx="416">
                  <c:v>5.4470000000000039E-2</c:v>
                </c:pt>
                <c:pt idx="417">
                  <c:v>5.450999999999994E-2</c:v>
                </c:pt>
                <c:pt idx="419">
                  <c:v>5.4480000000000042E-2</c:v>
                </c:pt>
                <c:pt idx="421">
                  <c:v>5.4759999999999955E-2</c:v>
                </c:pt>
                <c:pt idx="422">
                  <c:v>5.4819999999999966E-2</c:v>
                </c:pt>
                <c:pt idx="424">
                  <c:v>5.4610000000000006E-2</c:v>
                </c:pt>
                <c:pt idx="425">
                  <c:v>5.4009999999999982E-2</c:v>
                </c:pt>
                <c:pt idx="427">
                  <c:v>5.3600000000000009E-2</c:v>
                </c:pt>
                <c:pt idx="428">
                  <c:v>5.1819999999999949E-2</c:v>
                </c:pt>
                <c:pt idx="430">
                  <c:v>4.9880000000000022E-2</c:v>
                </c:pt>
                <c:pt idx="432">
                  <c:v>4.8349999999999976E-2</c:v>
                </c:pt>
                <c:pt idx="433">
                  <c:v>4.6800000000000015E-2</c:v>
                </c:pt>
                <c:pt idx="435">
                  <c:v>4.660999999999995E-2</c:v>
                </c:pt>
                <c:pt idx="436">
                  <c:v>4.5859999999999977E-2</c:v>
                </c:pt>
                <c:pt idx="438">
                  <c:v>4.5570000000000013E-2</c:v>
                </c:pt>
                <c:pt idx="439">
                  <c:v>4.5800000000000028E-2</c:v>
                </c:pt>
                <c:pt idx="441">
                  <c:v>4.5140000000000055E-2</c:v>
                </c:pt>
                <c:pt idx="442">
                  <c:v>4.410000000000007E-2</c:v>
                </c:pt>
                <c:pt idx="444">
                  <c:v>4.3500000000000004E-2</c:v>
                </c:pt>
                <c:pt idx="446">
                  <c:v>4.2389999999999962E-2</c:v>
                </c:pt>
                <c:pt idx="448">
                  <c:v>4.1150000000000055E-2</c:v>
                </c:pt>
                <c:pt idx="449">
                  <c:v>4.1130000000000048E-2</c:v>
                </c:pt>
                <c:pt idx="451">
                  <c:v>3.9880000000000006E-2</c:v>
                </c:pt>
                <c:pt idx="453">
                  <c:v>3.9610000000000041E-2</c:v>
                </c:pt>
                <c:pt idx="455">
                  <c:v>3.8950000000000061E-2</c:v>
                </c:pt>
                <c:pt idx="456">
                  <c:v>3.8519999999999943E-2</c:v>
                </c:pt>
                <c:pt idx="458">
                  <c:v>3.7329999999999981E-2</c:v>
                </c:pt>
                <c:pt idx="459">
                  <c:v>3.6389999999999943E-2</c:v>
                </c:pt>
                <c:pt idx="461">
                  <c:v>3.5790000000000058E-2</c:v>
                </c:pt>
                <c:pt idx="462">
                  <c:v>3.5279999999999957E-2</c:v>
                </c:pt>
                <c:pt idx="464">
                  <c:v>3.4589999999999954E-2</c:v>
                </c:pt>
                <c:pt idx="465">
                  <c:v>3.4000000000000023E-2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55-429C-86EC-B9FC7FC92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255359"/>
        <c:axId val="995491663"/>
      </c:scatterChart>
      <c:valAx>
        <c:axId val="1187255359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91663"/>
        <c:crosses val="autoZero"/>
        <c:crossBetween val="midCat"/>
      </c:valAx>
      <c:valAx>
        <c:axId val="9954916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55359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323849</xdr:colOff>
      <xdr:row>5</xdr:row>
      <xdr:rowOff>113242</xdr:rowOff>
    </xdr:from>
    <xdr:to>
      <xdr:col>59</xdr:col>
      <xdr:colOff>463060</xdr:colOff>
      <xdr:row>106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E7916-FC2A-886A-4B81-E2159EE18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533890</xdr:colOff>
      <xdr:row>4</xdr:row>
      <xdr:rowOff>97253</xdr:rowOff>
    </xdr:from>
    <xdr:to>
      <xdr:col>114</xdr:col>
      <xdr:colOff>310661</xdr:colOff>
      <xdr:row>106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6C11E0-0A91-5E0D-E133-733A96B4D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440015</xdr:colOff>
      <xdr:row>110</xdr:row>
      <xdr:rowOff>121537</xdr:rowOff>
    </xdr:from>
    <xdr:to>
      <xdr:col>60</xdr:col>
      <xdr:colOff>207818</xdr:colOff>
      <xdr:row>199</xdr:row>
      <xdr:rowOff>138546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F4D04C-CE35-1436-A619-81D833B78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66</xdr:col>
      <xdr:colOff>16652</xdr:colOff>
      <xdr:row>111</xdr:row>
      <xdr:rowOff>20515</xdr:rowOff>
    </xdr:from>
    <xdr:to>
      <xdr:col>114</xdr:col>
      <xdr:colOff>484909</xdr:colOff>
      <xdr:row>202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2C35A0-2DEA-DA36-75C6-2824C4030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FA49-930C-4BB8-ACB0-BB5C8CA71FC7}">
  <dimension ref="A1:L467"/>
  <sheetViews>
    <sheetView tabSelected="1" zoomScale="10" zoomScaleNormal="13" workbookViewId="0">
      <selection activeCell="CQ222" sqref="CQ222"/>
    </sheetView>
  </sheetViews>
  <sheetFormatPr defaultRowHeight="14.4" x14ac:dyDescent="0.3"/>
  <cols>
    <col min="1" max="1" width="16.77734375" customWidth="1"/>
    <col min="2" max="2" width="22.21875" customWidth="1"/>
    <col min="3" max="3" width="18.33203125" customWidth="1"/>
    <col min="4" max="4" width="18.6640625" customWidth="1"/>
    <col min="5" max="5" width="17.77734375" customWidth="1"/>
    <col min="6" max="6" width="16.77734375" customWidth="1"/>
    <col min="7" max="7" width="16.5546875" customWidth="1"/>
    <col min="8" max="8" width="17.21875" customWidth="1"/>
    <col min="9" max="9" width="15.44140625" customWidth="1"/>
    <col min="10" max="10" width="16.109375" customWidth="1"/>
    <col min="11" max="11" width="16.44140625" customWidth="1"/>
    <col min="12" max="12" width="15.5546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1">
        <v>400</v>
      </c>
      <c r="B2" s="1">
        <v>0.74846616399999999</v>
      </c>
      <c r="C2" s="1">
        <v>1.038E-2</v>
      </c>
      <c r="D2" s="1">
        <v>0.17141000000000006</v>
      </c>
      <c r="E2" s="1">
        <v>0.14344999999999997</v>
      </c>
      <c r="F2" s="1">
        <v>0.15282000000000004</v>
      </c>
      <c r="G2" s="1">
        <v>0.32652999999999999</v>
      </c>
      <c r="H2" s="1">
        <v>0.12014999999999994</v>
      </c>
      <c r="I2" s="1">
        <v>0.20364000000000004</v>
      </c>
      <c r="J2" s="1">
        <v>0.12020000000000007</v>
      </c>
      <c r="K2" s="1">
        <v>0.32547000000000004</v>
      </c>
      <c r="L2" s="1">
        <v>0.10184999999999994</v>
      </c>
    </row>
    <row r="3" spans="1:12" x14ac:dyDescent="0.3">
      <c r="A3" s="1">
        <v>401</v>
      </c>
      <c r="B3" s="1"/>
      <c r="C3" s="1">
        <v>1.047E-2</v>
      </c>
      <c r="D3" s="1">
        <v>0.17073999999999998</v>
      </c>
      <c r="E3" s="1">
        <v>0.14309999999999995</v>
      </c>
      <c r="F3" s="1">
        <v>0.15231999999999996</v>
      </c>
      <c r="G3" s="1">
        <v>0.32571</v>
      </c>
      <c r="H3" s="1">
        <v>0.11995999999999993</v>
      </c>
      <c r="I3" s="1">
        <v>0.2021399999999999</v>
      </c>
      <c r="J3" s="1">
        <v>0.11927000000000004</v>
      </c>
      <c r="K3" s="1">
        <v>0.32489999999999997</v>
      </c>
      <c r="L3" s="1">
        <v>0.10116000000000007</v>
      </c>
    </row>
    <row r="4" spans="1:12" x14ac:dyDescent="0.3">
      <c r="A4" s="1">
        <v>402</v>
      </c>
      <c r="B4" s="1"/>
      <c r="C4" s="1">
        <v>1.039E-2</v>
      </c>
      <c r="D4" s="1">
        <v>0.16992000000000002</v>
      </c>
      <c r="E4" s="1">
        <v>0.14271</v>
      </c>
      <c r="F4" s="1">
        <v>0.15152999999999994</v>
      </c>
      <c r="G4" s="1">
        <v>0.32482</v>
      </c>
      <c r="H4" s="1">
        <v>0.11938999999999994</v>
      </c>
      <c r="I4" s="1">
        <v>0.20027999999999999</v>
      </c>
      <c r="J4" s="1">
        <v>0.11770999999999997</v>
      </c>
      <c r="K4" s="1">
        <v>0.32378000000000001</v>
      </c>
      <c r="L4" s="1">
        <v>0.10040000000000003</v>
      </c>
    </row>
    <row r="5" spans="1:12" x14ac:dyDescent="0.3">
      <c r="A5" s="1">
        <v>402.1880008</v>
      </c>
      <c r="B5" s="1">
        <v>0.74846663199999997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>
        <v>403</v>
      </c>
      <c r="B6" s="1"/>
      <c r="C6" s="1">
        <v>9.7000000000000003E-3</v>
      </c>
      <c r="D6" s="1">
        <v>0.16755000000000003</v>
      </c>
      <c r="E6" s="1">
        <v>0.14137000000000005</v>
      </c>
      <c r="F6" s="1">
        <v>0.15009000000000003</v>
      </c>
      <c r="G6" s="1">
        <v>0.32319000000000003</v>
      </c>
      <c r="H6" s="1">
        <v>0.11776999999999997</v>
      </c>
      <c r="I6" s="1">
        <v>0.19828999999999997</v>
      </c>
      <c r="J6" s="1">
        <v>0.11599999999999996</v>
      </c>
      <c r="K6" s="1">
        <v>0.32245999999999997</v>
      </c>
      <c r="L6" s="1">
        <v>9.993000000000006E-2</v>
      </c>
    </row>
    <row r="7" spans="1:12" x14ac:dyDescent="0.3">
      <c r="A7" s="1">
        <v>403.64666790000001</v>
      </c>
      <c r="B7" s="1">
        <v>0.75460150699999995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3">
      <c r="A8" s="1">
        <v>404</v>
      </c>
      <c r="B8" s="1"/>
      <c r="C8" s="1">
        <v>9.3900000000000008E-3</v>
      </c>
      <c r="D8" s="1">
        <v>0.16606000000000004</v>
      </c>
      <c r="E8" s="1">
        <v>0.14093</v>
      </c>
      <c r="F8" s="1">
        <v>0.14905999999999994</v>
      </c>
      <c r="G8" s="1">
        <v>0.32209000000000004</v>
      </c>
      <c r="H8" s="1">
        <v>0.11712000000000006</v>
      </c>
      <c r="I8" s="1">
        <v>0.19683999999999999</v>
      </c>
      <c r="J8" s="1">
        <v>0.11445000000000004</v>
      </c>
      <c r="K8" s="1">
        <v>0.32145000000000001</v>
      </c>
      <c r="L8" s="1">
        <v>9.9730000000000055E-2</v>
      </c>
    </row>
    <row r="9" spans="1:12" x14ac:dyDescent="0.3">
      <c r="A9" s="1">
        <v>405</v>
      </c>
      <c r="B9" s="1"/>
      <c r="C9" s="1">
        <v>8.5599999999999999E-3</v>
      </c>
      <c r="D9" s="1">
        <v>0.16427</v>
      </c>
      <c r="E9" s="1">
        <v>0.14033000000000001</v>
      </c>
      <c r="F9" s="1">
        <v>0.14785999999999994</v>
      </c>
      <c r="G9" s="1">
        <v>0.32045000000000001</v>
      </c>
      <c r="H9" s="1">
        <v>0.11597999999999996</v>
      </c>
      <c r="I9" s="1">
        <v>0.19576000000000002</v>
      </c>
      <c r="J9" s="1">
        <v>0.11300999999999999</v>
      </c>
      <c r="K9" s="1">
        <v>0.32049999999999995</v>
      </c>
      <c r="L9" s="1">
        <v>9.960000000000005E-2</v>
      </c>
    </row>
    <row r="10" spans="1:12" x14ac:dyDescent="0.3">
      <c r="A10" s="1">
        <v>405.59156990000002</v>
      </c>
      <c r="B10" s="1">
        <v>0.76073661599999998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>
        <v>406</v>
      </c>
      <c r="B11" s="1"/>
      <c r="C11" s="1">
        <v>9.0299999999999998E-3</v>
      </c>
      <c r="D11" s="1">
        <v>0.16413999999999998</v>
      </c>
      <c r="E11" s="1">
        <v>0.14017999999999994</v>
      </c>
      <c r="F11" s="1">
        <v>0.14703999999999998</v>
      </c>
      <c r="G11" s="1">
        <v>0.31903999999999999</v>
      </c>
      <c r="H11" s="1">
        <v>0.11537000000000003</v>
      </c>
      <c r="I11" s="1">
        <v>0.19498999999999994</v>
      </c>
      <c r="J11" s="1">
        <v>0.11192999999999997</v>
      </c>
      <c r="K11" s="1">
        <v>0.31974999999999998</v>
      </c>
      <c r="L11" s="1">
        <v>9.9379999999999941E-2</v>
      </c>
    </row>
    <row r="12" spans="1:12" x14ac:dyDescent="0.3">
      <c r="A12" s="1">
        <v>407</v>
      </c>
      <c r="B12" s="1"/>
      <c r="C12" s="1">
        <v>9.4299999999999991E-3</v>
      </c>
      <c r="D12" s="1">
        <v>0.16378000000000004</v>
      </c>
      <c r="E12" s="1">
        <v>0.13998000000000002</v>
      </c>
      <c r="F12" s="1">
        <v>0.14630000000000007</v>
      </c>
      <c r="G12" s="1">
        <v>0.31780999999999998</v>
      </c>
      <c r="H12" s="1">
        <v>0.11476000000000006</v>
      </c>
      <c r="I12" s="1">
        <v>0.19438</v>
      </c>
      <c r="J12" s="1">
        <v>0.11090999999999998</v>
      </c>
      <c r="K12" s="1">
        <v>0.31873999999999997</v>
      </c>
      <c r="L12" s="1">
        <v>9.972999999999993E-2</v>
      </c>
    </row>
    <row r="13" spans="1:12" x14ac:dyDescent="0.3">
      <c r="A13" s="1">
        <v>407.28178050000002</v>
      </c>
      <c r="B13" s="1">
        <v>0.76963562399999996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1">
        <v>408</v>
      </c>
      <c r="B14" s="1"/>
      <c r="C14" s="1">
        <v>1.018E-2</v>
      </c>
      <c r="D14" s="1">
        <v>0.16345000000000007</v>
      </c>
      <c r="E14" s="1">
        <v>0.14000999999999994</v>
      </c>
      <c r="F14" s="1">
        <v>0.14559999999999992</v>
      </c>
      <c r="G14" s="1">
        <v>0.31665000000000004</v>
      </c>
      <c r="H14" s="1">
        <v>0.11410999999999995</v>
      </c>
      <c r="I14" s="1">
        <v>0.19428999999999996</v>
      </c>
      <c r="J14" s="1">
        <v>0.11057999999999998</v>
      </c>
      <c r="K14" s="1">
        <v>0.31862999999999997</v>
      </c>
      <c r="L14" s="1">
        <v>0.10006999999999994</v>
      </c>
    </row>
    <row r="15" spans="1:12" x14ac:dyDescent="0.3">
      <c r="A15" s="1">
        <v>408.98727459999998</v>
      </c>
      <c r="B15" s="1">
        <v>0.77424696000000004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>
        <v>409</v>
      </c>
      <c r="B16" s="1"/>
      <c r="C16" s="1">
        <v>1.163E-2</v>
      </c>
      <c r="D16" s="1">
        <v>0.16262999999999997</v>
      </c>
      <c r="E16" s="1">
        <v>0.13985000000000003</v>
      </c>
      <c r="F16" s="1">
        <v>0.14549999999999996</v>
      </c>
      <c r="G16" s="1">
        <v>0.31595999999999996</v>
      </c>
      <c r="H16" s="1">
        <v>0.11365999999999996</v>
      </c>
      <c r="I16" s="1">
        <v>0.19411</v>
      </c>
      <c r="J16" s="1">
        <v>0.11063000000000002</v>
      </c>
      <c r="K16" s="1">
        <v>0.31852999999999998</v>
      </c>
      <c r="L16" s="1">
        <v>0.10031999999999992</v>
      </c>
    </row>
    <row r="17" spans="1:12" x14ac:dyDescent="0.3">
      <c r="A17" s="1">
        <v>410</v>
      </c>
      <c r="B17" s="1"/>
      <c r="C17" s="1">
        <v>1.248E-2</v>
      </c>
      <c r="D17" s="1">
        <v>0.16147000000000006</v>
      </c>
      <c r="E17" s="1">
        <v>0.13970999999999997</v>
      </c>
      <c r="F17" s="1">
        <v>0.14505000000000007</v>
      </c>
      <c r="G17" s="1">
        <v>0.31456000000000001</v>
      </c>
      <c r="H17" s="1">
        <v>0.11305</v>
      </c>
      <c r="I17" s="1">
        <v>0.19347</v>
      </c>
      <c r="J17" s="1">
        <v>0.11069999999999998</v>
      </c>
      <c r="K17" s="1">
        <v>0.31827</v>
      </c>
      <c r="L17" s="1">
        <v>9.9580000000000057E-2</v>
      </c>
    </row>
    <row r="18" spans="1:12" x14ac:dyDescent="0.3">
      <c r="A18" s="1">
        <v>410.75368029999998</v>
      </c>
      <c r="B18" s="1">
        <v>0.78346939900000001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>
        <v>411</v>
      </c>
      <c r="B19" s="1"/>
      <c r="C19" s="1">
        <v>1.2619999999999999E-2</v>
      </c>
      <c r="D19" s="1">
        <v>0.16023000000000004</v>
      </c>
      <c r="E19" s="1">
        <v>0.13902</v>
      </c>
      <c r="F19" s="1">
        <v>0.14515999999999996</v>
      </c>
      <c r="G19" s="1">
        <v>0.31323999999999996</v>
      </c>
      <c r="H19" s="1">
        <v>0.11255999999999997</v>
      </c>
      <c r="I19" s="1">
        <v>0.19268000000000005</v>
      </c>
      <c r="J19" s="1">
        <v>0.11060999999999996</v>
      </c>
      <c r="K19" s="1">
        <v>0.31794999999999995</v>
      </c>
      <c r="L19" s="1">
        <v>9.915999999999997E-2</v>
      </c>
    </row>
    <row r="20" spans="1:12" x14ac:dyDescent="0.3">
      <c r="A20" s="1">
        <v>412</v>
      </c>
      <c r="B20" s="1"/>
      <c r="C20" s="1">
        <v>1.278E-2</v>
      </c>
      <c r="D20" s="1">
        <v>0.15882999999999994</v>
      </c>
      <c r="E20" s="1">
        <v>0.13846999999999995</v>
      </c>
      <c r="F20" s="1">
        <v>0.14498999999999998</v>
      </c>
      <c r="G20" s="1">
        <v>0.31301000000000001</v>
      </c>
      <c r="H20" s="1">
        <v>0.11237999999999997</v>
      </c>
      <c r="I20" s="1">
        <v>0.19142999999999993</v>
      </c>
      <c r="J20" s="1">
        <v>0.11006000000000001</v>
      </c>
      <c r="K20" s="1">
        <v>0.31742999999999993</v>
      </c>
      <c r="L20" s="1">
        <v>9.8949999999999955E-2</v>
      </c>
    </row>
    <row r="21" spans="1:12" x14ac:dyDescent="0.3">
      <c r="A21" s="1">
        <v>412.64190889999998</v>
      </c>
      <c r="B21" s="1">
        <v>0.78808073499999998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">
      <c r="A22" s="1">
        <v>413</v>
      </c>
      <c r="B22" s="1"/>
      <c r="C22" s="1">
        <v>1.243E-2</v>
      </c>
      <c r="D22" s="1">
        <v>0.15779000000000004</v>
      </c>
      <c r="E22" s="1">
        <v>0.13785000000000006</v>
      </c>
      <c r="F22" s="1">
        <v>0.14498000000000005</v>
      </c>
      <c r="G22" s="1">
        <v>0.31237999999999999</v>
      </c>
      <c r="H22" s="1">
        <v>0.11254000000000004</v>
      </c>
      <c r="I22" s="1">
        <v>0.19043999999999997</v>
      </c>
      <c r="J22" s="1">
        <v>0.10955999999999992</v>
      </c>
      <c r="K22" s="1">
        <v>0.31632000000000005</v>
      </c>
      <c r="L22" s="1">
        <v>9.918000000000006E-2</v>
      </c>
    </row>
    <row r="23" spans="1:12" x14ac:dyDescent="0.3">
      <c r="A23" s="1">
        <v>414</v>
      </c>
      <c r="B23" s="1"/>
      <c r="C23" s="1">
        <v>1.2800000000000001E-2</v>
      </c>
      <c r="D23" s="1">
        <v>0.15758999999999995</v>
      </c>
      <c r="E23" s="1">
        <v>0.13746</v>
      </c>
      <c r="F23" s="1">
        <v>0.14448999999999998</v>
      </c>
      <c r="G23" s="1">
        <v>0.31154999999999999</v>
      </c>
      <c r="H23" s="1">
        <v>0.11251000000000007</v>
      </c>
      <c r="I23" s="1">
        <v>0.18984999999999994</v>
      </c>
      <c r="J23" s="1">
        <v>0.10910000000000006</v>
      </c>
      <c r="K23" s="1">
        <v>0.31607999999999997</v>
      </c>
      <c r="L23" s="1">
        <v>9.9469999999999933E-2</v>
      </c>
    </row>
    <row r="24" spans="1:12" x14ac:dyDescent="0.3">
      <c r="A24" s="1">
        <v>414.34740299999999</v>
      </c>
      <c r="B24" s="1">
        <v>0.79884051899999997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1">
        <v>415</v>
      </c>
      <c r="B25" s="1"/>
      <c r="C25" s="1">
        <v>1.248E-2</v>
      </c>
      <c r="D25" s="1">
        <v>0.15660000000000004</v>
      </c>
      <c r="E25" s="1">
        <v>0.13707999999999995</v>
      </c>
      <c r="F25" s="1">
        <v>0.14295000000000002</v>
      </c>
      <c r="G25" s="1">
        <v>0.31045</v>
      </c>
      <c r="H25" s="1">
        <v>0.11187000000000001</v>
      </c>
      <c r="I25" s="1">
        <v>0.18870999999999996</v>
      </c>
      <c r="J25" s="1">
        <v>0.10866000000000003</v>
      </c>
      <c r="K25" s="1">
        <v>0.31480000000000002</v>
      </c>
      <c r="L25" s="1">
        <v>9.9100000000000049E-2</v>
      </c>
    </row>
    <row r="26" spans="1:12" x14ac:dyDescent="0.3">
      <c r="A26" s="1">
        <v>416</v>
      </c>
      <c r="B26" s="1"/>
      <c r="C26" s="1">
        <v>1.311E-2</v>
      </c>
      <c r="D26" s="1">
        <v>0.15677000000000008</v>
      </c>
      <c r="E26" s="1">
        <v>0.13665000000000002</v>
      </c>
      <c r="F26" s="1">
        <v>0.14159000000000005</v>
      </c>
      <c r="G26" s="1">
        <v>0.3085</v>
      </c>
      <c r="H26" s="1">
        <v>0.11105000000000002</v>
      </c>
      <c r="I26" s="1">
        <v>0.18712999999999996</v>
      </c>
      <c r="J26" s="1">
        <v>0.10791999999999996</v>
      </c>
      <c r="K26" s="1">
        <v>0.31351000000000001</v>
      </c>
      <c r="L26" s="1">
        <v>9.9109999999999962E-2</v>
      </c>
    </row>
    <row r="27" spans="1:12" x14ac:dyDescent="0.3">
      <c r="A27" s="1">
        <v>416.11380869999999</v>
      </c>
      <c r="B27" s="1">
        <v>0.80345162199999998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">
      <c r="A28" s="1">
        <v>417</v>
      </c>
      <c r="B28" s="1"/>
      <c r="C28" s="1">
        <v>1.285E-2</v>
      </c>
      <c r="D28" s="1">
        <v>0.15580999999999998</v>
      </c>
      <c r="E28" s="1">
        <v>0.13509999999999997</v>
      </c>
      <c r="F28" s="1">
        <v>0.13919000000000006</v>
      </c>
      <c r="G28" s="1">
        <v>0.30637999999999999</v>
      </c>
      <c r="H28" s="1">
        <v>0.10946000000000006</v>
      </c>
      <c r="I28" s="1">
        <v>0.18549000000000004</v>
      </c>
      <c r="J28" s="1">
        <v>0.10747999999999994</v>
      </c>
      <c r="K28" s="1">
        <v>0.31148000000000003</v>
      </c>
      <c r="L28" s="1">
        <v>9.8509999999999917E-2</v>
      </c>
    </row>
    <row r="29" spans="1:12" x14ac:dyDescent="0.3">
      <c r="A29" s="1">
        <v>418</v>
      </c>
      <c r="B29" s="1"/>
      <c r="C29" s="1">
        <v>1.328E-2</v>
      </c>
      <c r="D29" s="1">
        <v>0.15489</v>
      </c>
      <c r="E29" s="1">
        <v>0.13371999999999995</v>
      </c>
      <c r="F29" s="1">
        <v>0.13799999999999998</v>
      </c>
      <c r="G29" s="1">
        <v>0.30414000000000002</v>
      </c>
      <c r="H29" s="1">
        <v>0.10719999999999993</v>
      </c>
      <c r="I29" s="1">
        <v>0.18368999999999996</v>
      </c>
      <c r="J29" s="1">
        <v>0.10661000000000005</v>
      </c>
      <c r="K29" s="1">
        <v>0.30932000000000004</v>
      </c>
      <c r="L29" s="1">
        <v>9.7830000000000014E-2</v>
      </c>
    </row>
    <row r="30" spans="1:12" x14ac:dyDescent="0.3">
      <c r="A30" s="1">
        <v>418.00203729999998</v>
      </c>
      <c r="B30" s="1">
        <v>0.79730340700000002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">
      <c r="A31" s="1">
        <v>419</v>
      </c>
      <c r="B31" s="1"/>
      <c r="C31" s="1">
        <v>1.2919999999999999E-2</v>
      </c>
      <c r="D31" s="1">
        <v>0.15251999999999996</v>
      </c>
      <c r="E31" s="1">
        <v>0.13195999999999994</v>
      </c>
      <c r="F31" s="1">
        <v>0.13656999999999997</v>
      </c>
      <c r="G31" s="1">
        <v>0.30066999999999994</v>
      </c>
      <c r="H31" s="1">
        <v>0.10504999999999999</v>
      </c>
      <c r="I31" s="1">
        <v>0.18136999999999998</v>
      </c>
      <c r="J31" s="1">
        <v>0.10564999999999998</v>
      </c>
      <c r="K31" s="1">
        <v>0.30665999999999999</v>
      </c>
      <c r="L31" s="1">
        <v>9.6360000000000043E-2</v>
      </c>
    </row>
    <row r="32" spans="1:12" x14ac:dyDescent="0.3">
      <c r="A32" s="1">
        <v>419.70753139999999</v>
      </c>
      <c r="B32" s="1">
        <v>0.78961784700000004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3">
      <c r="A33" s="1">
        <v>420</v>
      </c>
      <c r="B33" s="1"/>
      <c r="C33" s="1">
        <v>1.2540000000000001E-2</v>
      </c>
      <c r="D33" s="1">
        <v>0.15022000000000005</v>
      </c>
      <c r="E33" s="1">
        <v>0.1295</v>
      </c>
      <c r="F33" s="1">
        <v>0.13544999999999996</v>
      </c>
      <c r="G33" s="1">
        <v>0.29729000000000005</v>
      </c>
      <c r="H33" s="1">
        <v>0.10316000000000006</v>
      </c>
      <c r="I33" s="1">
        <v>0.17889000000000002</v>
      </c>
      <c r="J33" s="1">
        <v>0.10454999999999998</v>
      </c>
      <c r="K33" s="1">
        <v>0.30365999999999999</v>
      </c>
      <c r="L33" s="1">
        <v>9.4900000000000054E-2</v>
      </c>
    </row>
    <row r="34" spans="1:12" x14ac:dyDescent="0.3">
      <c r="A34" s="1">
        <v>421</v>
      </c>
      <c r="B34" s="1"/>
      <c r="C34" s="1">
        <v>1.162E-2</v>
      </c>
      <c r="D34" s="1">
        <v>0.14780000000000004</v>
      </c>
      <c r="E34" s="1">
        <v>0.12725</v>
      </c>
      <c r="F34" s="1">
        <v>0.13401000000000005</v>
      </c>
      <c r="G34" s="1">
        <v>0.29351999999999995</v>
      </c>
      <c r="H34" s="1">
        <v>0.10112999999999994</v>
      </c>
      <c r="I34" s="1">
        <v>0.17617000000000005</v>
      </c>
      <c r="J34" s="1">
        <v>0.10272999999999996</v>
      </c>
      <c r="K34" s="1">
        <v>0.29996</v>
      </c>
      <c r="L34" s="1">
        <v>9.3179999999999943E-2</v>
      </c>
    </row>
    <row r="35" spans="1:12" x14ac:dyDescent="0.3">
      <c r="A35" s="1">
        <v>421.53484859999998</v>
      </c>
      <c r="B35" s="1">
        <v>0.78961784700000004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3">
      <c r="A36" s="1">
        <v>422</v>
      </c>
      <c r="B36" s="1"/>
      <c r="C36" s="1">
        <v>1.223E-2</v>
      </c>
      <c r="D36" s="1">
        <v>0.14602000000000001</v>
      </c>
      <c r="E36" s="1">
        <v>0.12509000000000001</v>
      </c>
      <c r="F36" s="1">
        <v>0.13338</v>
      </c>
      <c r="G36" s="1">
        <v>0.29032999999999998</v>
      </c>
      <c r="H36" s="1">
        <v>9.9929999999999949E-2</v>
      </c>
      <c r="I36" s="1">
        <v>0.17413000000000003</v>
      </c>
      <c r="J36" s="1">
        <v>0.10136000000000005</v>
      </c>
      <c r="K36" s="1">
        <v>0.29641000000000001</v>
      </c>
      <c r="L36" s="1">
        <v>9.2470000000000066E-2</v>
      </c>
    </row>
    <row r="37" spans="1:12" x14ac:dyDescent="0.3">
      <c r="A37" s="1">
        <v>423</v>
      </c>
      <c r="B37" s="1"/>
      <c r="C37" s="1">
        <v>1.316E-2</v>
      </c>
      <c r="D37" s="1">
        <v>0.14371999999999999</v>
      </c>
      <c r="E37" s="1">
        <v>0.12328999999999994</v>
      </c>
      <c r="F37" s="1">
        <v>0.13231000000000004</v>
      </c>
      <c r="G37" s="1">
        <v>0.28694000000000003</v>
      </c>
      <c r="H37" s="1">
        <v>9.8990000000000009E-2</v>
      </c>
      <c r="I37" s="1">
        <v>0.17175999999999994</v>
      </c>
      <c r="J37" s="1">
        <v>0.10037000000000003</v>
      </c>
      <c r="K37" s="1">
        <v>0.29286000000000001</v>
      </c>
      <c r="L37" s="1">
        <v>9.1369999999999965E-2</v>
      </c>
    </row>
    <row r="38" spans="1:12" x14ac:dyDescent="0.3">
      <c r="A38" s="1">
        <v>423.30125420000002</v>
      </c>
      <c r="B38" s="1">
        <v>0.78961784700000004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3">
      <c r="A39" s="1">
        <v>424</v>
      </c>
      <c r="B39" s="1"/>
      <c r="C39" s="1">
        <v>1.4019999999999999E-2</v>
      </c>
      <c r="D39" s="1">
        <v>0.14085999999999996</v>
      </c>
      <c r="E39" s="1">
        <v>0.12141000000000002</v>
      </c>
      <c r="F39" s="1">
        <v>0.13093000000000005</v>
      </c>
      <c r="G39" s="1">
        <v>0.28317000000000003</v>
      </c>
      <c r="H39" s="1">
        <v>9.8009999999999986E-2</v>
      </c>
      <c r="I39" s="1">
        <v>0.16899999999999996</v>
      </c>
      <c r="J39" s="1">
        <v>9.9139999999999978E-2</v>
      </c>
      <c r="K39" s="1">
        <v>0.28875999999999996</v>
      </c>
      <c r="L39" s="1">
        <v>8.9860000000000009E-2</v>
      </c>
    </row>
    <row r="40" spans="1:12" x14ac:dyDescent="0.3">
      <c r="A40" s="1">
        <v>425</v>
      </c>
      <c r="B40" s="1"/>
      <c r="C40" s="1">
        <v>1.3899999999999999E-2</v>
      </c>
      <c r="D40" s="1">
        <v>0.13800999999999999</v>
      </c>
      <c r="E40" s="1">
        <v>0.11920999999999995</v>
      </c>
      <c r="F40" s="1">
        <v>0.12866000000000002</v>
      </c>
      <c r="G40" s="1">
        <v>0.27828000000000003</v>
      </c>
      <c r="H40" s="1">
        <v>9.558000000000004E-2</v>
      </c>
      <c r="I40" s="1">
        <v>0.16594000000000009</v>
      </c>
      <c r="J40" s="1">
        <v>9.7069999999999948E-2</v>
      </c>
      <c r="K40" s="1">
        <v>0.28366000000000002</v>
      </c>
      <c r="L40" s="1">
        <v>8.7860000000000063E-2</v>
      </c>
    </row>
    <row r="41" spans="1:12" x14ac:dyDescent="0.3">
      <c r="A41" s="1">
        <v>425.1285714</v>
      </c>
      <c r="B41" s="1">
        <v>0.79422918300000001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3">
      <c r="A42" s="1">
        <v>426</v>
      </c>
      <c r="B42" s="1"/>
      <c r="C42" s="1">
        <v>1.4200000000000001E-2</v>
      </c>
      <c r="D42" s="1">
        <v>0.13493000000000002</v>
      </c>
      <c r="E42" s="1">
        <v>0.11634999999999994</v>
      </c>
      <c r="F42" s="1">
        <v>0.12593999999999997</v>
      </c>
      <c r="G42" s="1">
        <v>0.27378999999999998</v>
      </c>
      <c r="H42" s="1">
        <v>9.3360000000000026E-2</v>
      </c>
      <c r="I42" s="1">
        <v>0.16327000000000003</v>
      </c>
      <c r="J42" s="1">
        <v>9.5269999999999938E-2</v>
      </c>
      <c r="K42" s="1">
        <v>0.27773000000000003</v>
      </c>
      <c r="L42" s="1">
        <v>8.5709999999999981E-2</v>
      </c>
    </row>
    <row r="43" spans="1:12" x14ac:dyDescent="0.3">
      <c r="A43" s="1">
        <v>427</v>
      </c>
      <c r="B43" s="1"/>
      <c r="C43" s="1">
        <v>1.3650000000000001E-2</v>
      </c>
      <c r="D43" s="1">
        <v>0.13162999999999994</v>
      </c>
      <c r="E43" s="1">
        <v>0.11369000000000003</v>
      </c>
      <c r="F43" s="1">
        <v>0.12316000000000001</v>
      </c>
      <c r="G43" s="1">
        <v>0.26862999999999998</v>
      </c>
      <c r="H43" s="1">
        <v>9.0339999999999948E-2</v>
      </c>
      <c r="I43" s="1">
        <v>0.15988999999999995</v>
      </c>
      <c r="J43" s="1">
        <v>9.2509999999999981E-2</v>
      </c>
      <c r="K43" s="1">
        <v>0.27149999999999996</v>
      </c>
      <c r="L43" s="1">
        <v>8.3849999999999994E-2</v>
      </c>
    </row>
    <row r="44" spans="1:12" x14ac:dyDescent="0.3">
      <c r="A44" s="1">
        <v>427.19953450000003</v>
      </c>
      <c r="B44" s="1">
        <v>0.79576629499999996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3">
      <c r="A45" s="1">
        <v>428</v>
      </c>
      <c r="B45" s="1"/>
      <c r="C45" s="1">
        <v>1.387E-2</v>
      </c>
      <c r="D45" s="1">
        <v>0.12915999999999994</v>
      </c>
      <c r="E45" s="1">
        <v>0.11147999999999994</v>
      </c>
      <c r="F45" s="1">
        <v>0.12107999999999994</v>
      </c>
      <c r="G45" s="1">
        <v>0.26403999999999994</v>
      </c>
      <c r="H45" s="1">
        <v>8.7720000000000062E-2</v>
      </c>
      <c r="I45" s="1">
        <v>0.15698000000000006</v>
      </c>
      <c r="J45" s="1">
        <v>9.0490000000000029E-2</v>
      </c>
      <c r="K45" s="1">
        <v>0.26638999999999996</v>
      </c>
      <c r="L45" s="1">
        <v>8.200999999999993E-2</v>
      </c>
    </row>
    <row r="46" spans="1:12" x14ac:dyDescent="0.3">
      <c r="A46" s="1">
        <v>429</v>
      </c>
      <c r="B46" s="1"/>
      <c r="C46" s="1">
        <v>1.349E-2</v>
      </c>
      <c r="D46" s="1">
        <v>0.12616999999999998</v>
      </c>
      <c r="E46" s="1">
        <v>0.10916999999999995</v>
      </c>
      <c r="F46" s="1">
        <v>0.11882999999999999</v>
      </c>
      <c r="G46" s="1">
        <v>0.25963000000000003</v>
      </c>
      <c r="H46" s="1">
        <v>8.5360000000000033E-2</v>
      </c>
      <c r="I46" s="1">
        <v>0.15367000000000006</v>
      </c>
      <c r="J46" s="1">
        <v>8.9130000000000001E-2</v>
      </c>
      <c r="K46" s="1">
        <v>0.26067999999999997</v>
      </c>
      <c r="L46" s="1">
        <v>8.0110000000000015E-2</v>
      </c>
    </row>
    <row r="47" spans="1:12" x14ac:dyDescent="0.3">
      <c r="A47" s="1">
        <v>429.0877539</v>
      </c>
      <c r="B47" s="1">
        <v>0.80191474399999996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3">
      <c r="A48" s="1">
        <v>430</v>
      </c>
      <c r="B48" s="1"/>
      <c r="C48" s="1">
        <v>1.38E-2</v>
      </c>
      <c r="D48" s="1">
        <v>0.12340999999999998</v>
      </c>
      <c r="E48" s="1">
        <v>0.10673000000000001</v>
      </c>
      <c r="F48" s="1">
        <v>0.11718999999999997</v>
      </c>
      <c r="G48" s="1">
        <v>0.25425999999999993</v>
      </c>
      <c r="H48" s="1">
        <v>8.3419999999999953E-2</v>
      </c>
      <c r="I48" s="1">
        <v>0.15001999999999999</v>
      </c>
      <c r="J48" s="1">
        <v>8.7570000000000037E-2</v>
      </c>
      <c r="K48" s="1">
        <v>0.25496999999999997</v>
      </c>
      <c r="L48" s="1">
        <v>7.8169999999999989E-2</v>
      </c>
    </row>
    <row r="49" spans="1:12" x14ac:dyDescent="0.3">
      <c r="A49" s="1">
        <v>430.97598249999999</v>
      </c>
      <c r="B49" s="1">
        <v>0.80806295800000005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3">
      <c r="A50" s="1">
        <v>431</v>
      </c>
      <c r="B50" s="1"/>
      <c r="C50" s="1">
        <v>1.418E-2</v>
      </c>
      <c r="D50" s="1">
        <v>0.12075000000000007</v>
      </c>
      <c r="E50" s="1">
        <v>0.10448000000000007</v>
      </c>
      <c r="F50" s="1">
        <v>0.11499000000000004</v>
      </c>
      <c r="G50" s="1">
        <v>0.24948000000000001</v>
      </c>
      <c r="H50" s="1">
        <v>8.1970000000000057E-2</v>
      </c>
      <c r="I50" s="1">
        <v>0.14711999999999997</v>
      </c>
      <c r="J50" s="1">
        <v>8.6400000000000005E-2</v>
      </c>
      <c r="K50" s="1">
        <v>0.24997999999999995</v>
      </c>
      <c r="L50" s="1">
        <v>7.6400000000000023E-2</v>
      </c>
    </row>
    <row r="51" spans="1:12" x14ac:dyDescent="0.3">
      <c r="A51" s="1">
        <v>432</v>
      </c>
      <c r="B51" s="1"/>
      <c r="C51" s="1">
        <v>1.4749999999999999E-2</v>
      </c>
      <c r="D51" s="1">
        <v>0.11831999999999997</v>
      </c>
      <c r="E51" s="1">
        <v>0.10235999999999994</v>
      </c>
      <c r="F51" s="1">
        <v>0.11347999999999994</v>
      </c>
      <c r="G51" s="1">
        <v>0.24475000000000008</v>
      </c>
      <c r="H51" s="1">
        <v>7.9850000000000032E-2</v>
      </c>
      <c r="I51" s="1">
        <v>0.14429000000000003</v>
      </c>
      <c r="J51" s="1">
        <v>8.4889999999999993E-2</v>
      </c>
      <c r="K51" s="1">
        <v>0.24477999999999994</v>
      </c>
      <c r="L51" s="1">
        <v>7.4880000000000016E-2</v>
      </c>
    </row>
    <row r="52" spans="1:12" x14ac:dyDescent="0.3">
      <c r="A52" s="1">
        <v>432.8032996</v>
      </c>
      <c r="B52" s="1">
        <v>0.82035962100000004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3">
      <c r="A53" s="1">
        <v>433</v>
      </c>
      <c r="B53" s="1"/>
      <c r="C53" s="1">
        <v>1.5339999999999999E-2</v>
      </c>
      <c r="D53" s="1">
        <v>0.11630999999999997</v>
      </c>
      <c r="E53" s="1">
        <v>0.10086999999999995</v>
      </c>
      <c r="F53" s="1">
        <v>0.11245999999999995</v>
      </c>
      <c r="G53" s="1">
        <v>0.23994000000000004</v>
      </c>
      <c r="H53" s="1">
        <v>7.8889999999999988E-2</v>
      </c>
      <c r="I53" s="1">
        <v>0.14192999999999997</v>
      </c>
      <c r="J53" s="1">
        <v>8.4340000000000026E-2</v>
      </c>
      <c r="K53" s="1">
        <v>0.23994999999999994</v>
      </c>
      <c r="L53" s="1">
        <v>7.3880000000000029E-2</v>
      </c>
    </row>
    <row r="54" spans="1:12" x14ac:dyDescent="0.3">
      <c r="A54" s="1">
        <v>434</v>
      </c>
      <c r="B54" s="1"/>
      <c r="C54" s="1">
        <v>1.627E-2</v>
      </c>
      <c r="D54" s="1">
        <v>0.11454000000000004</v>
      </c>
      <c r="E54" s="1">
        <v>9.9079999999999974E-2</v>
      </c>
      <c r="F54" s="1">
        <v>0.11132000000000002</v>
      </c>
      <c r="G54" s="1">
        <v>0.23558999999999997</v>
      </c>
      <c r="H54" s="1">
        <v>7.8130000000000019E-2</v>
      </c>
      <c r="I54" s="1">
        <v>0.13992999999999997</v>
      </c>
      <c r="J54" s="1">
        <v>8.3950000000000011E-2</v>
      </c>
      <c r="K54" s="1">
        <v>0.23534999999999992</v>
      </c>
      <c r="L54" s="1">
        <v>7.3109999999999953E-2</v>
      </c>
    </row>
    <row r="55" spans="1:12" x14ac:dyDescent="0.3">
      <c r="A55" s="1">
        <v>434.56971449999998</v>
      </c>
      <c r="B55" s="1">
        <v>0.83265628300000005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3">
      <c r="A56" s="1">
        <v>435</v>
      </c>
      <c r="B56" s="1"/>
      <c r="C56" s="1">
        <v>1.5709999999999998E-2</v>
      </c>
      <c r="D56" s="1">
        <v>0.11218</v>
      </c>
      <c r="E56" s="1">
        <v>9.6650000000000028E-2</v>
      </c>
      <c r="F56" s="1">
        <v>0.10934999999999993</v>
      </c>
      <c r="G56" s="1">
        <v>0.23076000000000005</v>
      </c>
      <c r="H56" s="1">
        <v>7.6059999999999961E-2</v>
      </c>
      <c r="I56" s="1">
        <v>0.13676000000000005</v>
      </c>
      <c r="J56" s="1">
        <v>8.2370000000000054E-2</v>
      </c>
      <c r="K56" s="1">
        <v>0.23005000000000003</v>
      </c>
      <c r="L56" s="1">
        <v>7.1319999999999981E-2</v>
      </c>
    </row>
    <row r="57" spans="1:12" x14ac:dyDescent="0.3">
      <c r="A57" s="1">
        <v>436</v>
      </c>
      <c r="B57" s="1"/>
      <c r="C57" s="1">
        <v>1.5769999999999999E-2</v>
      </c>
      <c r="D57" s="1">
        <v>0.10959000000000005</v>
      </c>
      <c r="E57" s="1">
        <v>9.4789999999999972E-2</v>
      </c>
      <c r="F57" s="1">
        <v>0.10747999999999998</v>
      </c>
      <c r="G57" s="1">
        <v>0.22629000000000005</v>
      </c>
      <c r="H57" s="1">
        <v>7.4719999999999953E-2</v>
      </c>
      <c r="I57" s="1">
        <v>0.13475000000000006</v>
      </c>
      <c r="J57" s="1">
        <v>8.0770000000000022E-2</v>
      </c>
      <c r="K57" s="1">
        <v>0.22516999999999998</v>
      </c>
      <c r="L57" s="1">
        <v>7.0389999999999994E-2</v>
      </c>
    </row>
    <row r="58" spans="1:12" x14ac:dyDescent="0.3">
      <c r="A58" s="1">
        <v>436.21429719999998</v>
      </c>
      <c r="B58" s="1">
        <v>0.84649005799999999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3">
      <c r="A59" s="1">
        <v>437</v>
      </c>
      <c r="B59" s="1"/>
      <c r="C59" s="1">
        <v>1.5869999999999999E-2</v>
      </c>
      <c r="D59" s="1">
        <v>0.10746000000000003</v>
      </c>
      <c r="E59" s="1">
        <v>9.3500000000000069E-2</v>
      </c>
      <c r="F59" s="1">
        <v>0.1057</v>
      </c>
      <c r="G59" s="1">
        <v>0.22241999999999998</v>
      </c>
      <c r="H59" s="1">
        <v>7.3379999999999959E-2</v>
      </c>
      <c r="I59" s="1">
        <v>0.13261999999999993</v>
      </c>
      <c r="J59" s="1">
        <v>7.9630000000000034E-2</v>
      </c>
      <c r="K59" s="1">
        <v>0.22108000000000005</v>
      </c>
      <c r="L59" s="1">
        <v>6.9270000000000026E-2</v>
      </c>
    </row>
    <row r="60" spans="1:12" x14ac:dyDescent="0.3">
      <c r="A60" s="1">
        <v>437.98070280000002</v>
      </c>
      <c r="B60" s="1">
        <v>0.84649005799999999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3">
      <c r="A61" s="1">
        <v>438</v>
      </c>
      <c r="B61" s="1"/>
      <c r="C61" s="1">
        <v>1.6060000000000001E-2</v>
      </c>
      <c r="D61" s="1">
        <v>0.10486000000000002</v>
      </c>
      <c r="E61" s="1">
        <v>9.2310000000000017E-2</v>
      </c>
      <c r="F61" s="1">
        <v>0.10406000000000004</v>
      </c>
      <c r="G61" s="1">
        <v>0.21911000000000003</v>
      </c>
      <c r="H61" s="1">
        <v>7.2269999999999973E-2</v>
      </c>
      <c r="I61" s="1">
        <v>0.12970000000000004</v>
      </c>
      <c r="J61" s="1">
        <v>7.7950000000000075E-2</v>
      </c>
      <c r="K61" s="1">
        <v>0.21720000000000003</v>
      </c>
      <c r="L61" s="1">
        <v>6.8380000000000038E-2</v>
      </c>
    </row>
    <row r="62" spans="1:12" x14ac:dyDescent="0.3">
      <c r="A62" s="1">
        <v>439</v>
      </c>
      <c r="B62" s="1"/>
      <c r="C62" s="1">
        <v>1.643E-2</v>
      </c>
      <c r="D62" s="1">
        <v>0.10330000000000006</v>
      </c>
      <c r="E62" s="1">
        <v>9.1520000000000046E-2</v>
      </c>
      <c r="F62" s="1">
        <v>0.10260999999999994</v>
      </c>
      <c r="G62" s="1">
        <v>0.21539999999999998</v>
      </c>
      <c r="H62" s="1">
        <v>7.0430000000000006E-2</v>
      </c>
      <c r="I62" s="1">
        <v>0.12765999999999997</v>
      </c>
      <c r="J62" s="1">
        <v>7.6779999999999987E-2</v>
      </c>
      <c r="K62" s="1">
        <v>0.21339999999999992</v>
      </c>
      <c r="L62" s="1">
        <v>6.7490000000000008E-2</v>
      </c>
    </row>
    <row r="63" spans="1:12" x14ac:dyDescent="0.3">
      <c r="A63" s="1">
        <v>439.26256160000003</v>
      </c>
      <c r="B63" s="1">
        <v>0.83397223600000003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3">
      <c r="A64" s="1">
        <v>440</v>
      </c>
      <c r="B64" s="1"/>
      <c r="C64" s="1">
        <v>1.5990000000000001E-2</v>
      </c>
      <c r="D64" s="1">
        <v>0.10109999999999998</v>
      </c>
      <c r="E64" s="1">
        <v>8.9900000000000008E-2</v>
      </c>
      <c r="F64" s="1">
        <v>0.10106999999999992</v>
      </c>
      <c r="G64" s="1">
        <v>0.21159000000000006</v>
      </c>
      <c r="H64" s="1">
        <v>6.9480000000000069E-2</v>
      </c>
      <c r="I64" s="1">
        <v>0.12558999999999995</v>
      </c>
      <c r="J64" s="1">
        <v>7.5779999999999945E-2</v>
      </c>
      <c r="K64" s="1">
        <v>0.20915000000000003</v>
      </c>
      <c r="L64" s="1">
        <v>6.5599999999999936E-2</v>
      </c>
    </row>
    <row r="65" spans="1:12" x14ac:dyDescent="0.3">
      <c r="A65" s="1">
        <v>440.84278280000001</v>
      </c>
      <c r="B65" s="1">
        <v>0.809432504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3">
      <c r="A66" s="1">
        <v>441</v>
      </c>
      <c r="B66" s="1"/>
      <c r="C66" s="1">
        <v>1.5480000000000001E-2</v>
      </c>
      <c r="D66" s="1">
        <v>9.8690000000000028E-2</v>
      </c>
      <c r="E66" s="1">
        <v>8.810999999999998E-2</v>
      </c>
      <c r="F66" s="1">
        <v>9.9420000000000008E-2</v>
      </c>
      <c r="G66" s="1">
        <v>0.20726000000000003</v>
      </c>
      <c r="H66" s="1">
        <v>6.7710000000000006E-2</v>
      </c>
      <c r="I66" s="1">
        <v>0.12364000000000004</v>
      </c>
      <c r="J66" s="1">
        <v>7.4039999999999995E-2</v>
      </c>
      <c r="K66" s="1">
        <v>0.20439999999999994</v>
      </c>
      <c r="L66" s="1">
        <v>6.4220000000000027E-2</v>
      </c>
    </row>
    <row r="67" spans="1:12" x14ac:dyDescent="0.3">
      <c r="A67" s="1">
        <v>442</v>
      </c>
      <c r="B67" s="1"/>
      <c r="C67" s="1">
        <v>1.5559999999999999E-2</v>
      </c>
      <c r="D67" s="1">
        <v>9.7500000000000031E-2</v>
      </c>
      <c r="E67" s="1">
        <v>8.7089999999999945E-2</v>
      </c>
      <c r="F67" s="1">
        <v>9.8170000000000049E-2</v>
      </c>
      <c r="G67" s="1">
        <v>0.20345999999999997</v>
      </c>
      <c r="H67" s="1">
        <v>6.5969999999999945E-2</v>
      </c>
      <c r="I67" s="1">
        <v>0.12200000000000003</v>
      </c>
      <c r="J67" s="1">
        <v>7.2929999999999995E-2</v>
      </c>
      <c r="K67" s="1">
        <v>0.20006999999999997</v>
      </c>
      <c r="L67" s="1">
        <v>6.3009999999999955E-2</v>
      </c>
    </row>
    <row r="68" spans="1:12" x14ac:dyDescent="0.3">
      <c r="A68" s="1">
        <v>442.72690310000002</v>
      </c>
      <c r="B68" s="1">
        <v>0.77875766300000004</v>
      </c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3">
      <c r="A69" s="1">
        <v>443</v>
      </c>
      <c r="B69" s="1"/>
      <c r="C69" s="1">
        <v>1.5010000000000001E-2</v>
      </c>
      <c r="D69" s="1">
        <v>9.6109999999999932E-2</v>
      </c>
      <c r="E69" s="1">
        <v>8.5140000000000063E-2</v>
      </c>
      <c r="F69" s="1">
        <v>9.6299999999999997E-2</v>
      </c>
      <c r="G69" s="1">
        <v>0.19967000000000007</v>
      </c>
      <c r="H69" s="1">
        <v>6.418000000000007E-2</v>
      </c>
      <c r="I69" s="1">
        <v>0.11997000000000003</v>
      </c>
      <c r="J69" s="1">
        <v>7.2030000000000052E-2</v>
      </c>
      <c r="K69" s="1">
        <v>0.19578000000000004</v>
      </c>
      <c r="L69" s="1">
        <v>6.1540000000000032E-2</v>
      </c>
    </row>
    <row r="70" spans="1:12" x14ac:dyDescent="0.3">
      <c r="A70" s="1">
        <v>444</v>
      </c>
      <c r="B70" s="1"/>
      <c r="C70" s="1">
        <v>1.44E-2</v>
      </c>
      <c r="D70" s="1">
        <v>9.4020000000000006E-2</v>
      </c>
      <c r="E70" s="1">
        <v>8.3059999999999995E-2</v>
      </c>
      <c r="F70" s="1">
        <v>9.4860000000000042E-2</v>
      </c>
      <c r="G70" s="1">
        <v>0.19527999999999998</v>
      </c>
      <c r="H70" s="1">
        <v>6.2610000000000013E-2</v>
      </c>
      <c r="I70" s="1">
        <v>0.11732000000000004</v>
      </c>
      <c r="J70" s="1">
        <v>7.0570000000000049E-2</v>
      </c>
      <c r="K70" s="1">
        <v>0.19096999999999997</v>
      </c>
      <c r="L70" s="1">
        <v>5.990000000000003E-2</v>
      </c>
    </row>
    <row r="71" spans="1:12" x14ac:dyDescent="0.3">
      <c r="A71" s="1">
        <v>444.24635189999998</v>
      </c>
      <c r="B71" s="1">
        <v>0.74348155000000005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3">
      <c r="A72" s="1">
        <v>445</v>
      </c>
      <c r="B72" s="1"/>
      <c r="C72" s="1">
        <v>1.3990000000000001E-2</v>
      </c>
      <c r="D72" s="1">
        <v>9.236999999999998E-2</v>
      </c>
      <c r="E72" s="1">
        <v>8.1349999999999922E-2</v>
      </c>
      <c r="F72" s="1">
        <v>9.3319999999999972E-2</v>
      </c>
      <c r="G72" s="1">
        <v>0.19167999999999993</v>
      </c>
      <c r="H72" s="1">
        <v>6.1230000000000055E-2</v>
      </c>
      <c r="I72" s="1">
        <v>0.11500000000000005</v>
      </c>
      <c r="J72" s="1">
        <v>6.8969999999999934E-2</v>
      </c>
      <c r="K72" s="1">
        <v>0.18698999999999999</v>
      </c>
      <c r="L72" s="1">
        <v>5.8529999999999978E-2</v>
      </c>
    </row>
    <row r="73" spans="1:12" x14ac:dyDescent="0.3">
      <c r="A73" s="1">
        <v>445.88735480000003</v>
      </c>
      <c r="B73" s="1">
        <v>0.70820543599999997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3">
      <c r="A74" s="1">
        <v>446</v>
      </c>
      <c r="B74" s="1"/>
      <c r="C74" s="1">
        <v>1.406E-2</v>
      </c>
      <c r="D74" s="1">
        <v>9.082999999999998E-2</v>
      </c>
      <c r="E74" s="1">
        <v>7.9790000000000014E-2</v>
      </c>
      <c r="F74" s="1">
        <v>9.1970000000000024E-2</v>
      </c>
      <c r="G74" s="1">
        <v>0.18807999999999991</v>
      </c>
      <c r="H74" s="1">
        <v>5.9639999999999957E-2</v>
      </c>
      <c r="I74" s="1">
        <v>0.11269999999999998</v>
      </c>
      <c r="J74" s="1">
        <v>6.7069999999999963E-2</v>
      </c>
      <c r="K74" s="1">
        <v>0.18331999999999993</v>
      </c>
      <c r="L74" s="1">
        <v>5.742999999999996E-2</v>
      </c>
    </row>
    <row r="75" spans="1:12" x14ac:dyDescent="0.3">
      <c r="A75" s="1">
        <v>446.67747000000003</v>
      </c>
      <c r="B75" s="1">
        <v>0.68366570299999996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3">
      <c r="A76" s="1">
        <v>447</v>
      </c>
      <c r="B76" s="1"/>
      <c r="C76" s="1">
        <v>1.4330000000000001E-2</v>
      </c>
      <c r="D76" s="1">
        <v>8.9839999999999975E-2</v>
      </c>
      <c r="E76" s="1">
        <v>7.9439999999999969E-2</v>
      </c>
      <c r="F76" s="1">
        <v>9.0990000000000001E-2</v>
      </c>
      <c r="G76" s="1">
        <v>0.18505999999999992</v>
      </c>
      <c r="H76" s="1">
        <v>5.9049999999999984E-2</v>
      </c>
      <c r="I76" s="1">
        <v>0.11119000000000001</v>
      </c>
      <c r="J76" s="1">
        <v>6.6250000000000031E-2</v>
      </c>
      <c r="K76" s="1">
        <v>0.18033000000000002</v>
      </c>
      <c r="L76" s="1">
        <v>5.7439999999999963E-2</v>
      </c>
    </row>
    <row r="77" spans="1:12" x14ac:dyDescent="0.3">
      <c r="A77" s="1">
        <v>448</v>
      </c>
      <c r="B77" s="1"/>
      <c r="C77" s="1">
        <v>1.4789999999999999E-2</v>
      </c>
      <c r="D77" s="1">
        <v>8.8799999999999948E-2</v>
      </c>
      <c r="E77" s="1">
        <v>7.9119999999999968E-2</v>
      </c>
      <c r="F77" s="1">
        <v>9.0519999999999948E-2</v>
      </c>
      <c r="G77" s="1">
        <v>0.18225999999999998</v>
      </c>
      <c r="H77" s="1">
        <v>5.8620000000000019E-2</v>
      </c>
      <c r="I77" s="1">
        <v>0.10937999999999999</v>
      </c>
      <c r="J77" s="1">
        <v>6.5530000000000005E-2</v>
      </c>
      <c r="K77" s="1">
        <v>0.17785000000000004</v>
      </c>
      <c r="L77" s="1">
        <v>5.7270000000000001E-2</v>
      </c>
    </row>
    <row r="78" spans="1:12" x14ac:dyDescent="0.3">
      <c r="A78" s="1">
        <v>448.13613720000001</v>
      </c>
      <c r="B78" s="1">
        <v>0.64685575399999995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3">
      <c r="A79" s="1">
        <v>448.13613720000001</v>
      </c>
      <c r="B79" s="1">
        <v>0.64685575399999995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3">
      <c r="A80" s="1">
        <v>449</v>
      </c>
      <c r="B80" s="1"/>
      <c r="C80" s="1">
        <v>1.4109999999999999E-2</v>
      </c>
      <c r="D80" s="1">
        <v>8.7749999999999967E-2</v>
      </c>
      <c r="E80" s="1">
        <v>7.7910000000000007E-2</v>
      </c>
      <c r="F80" s="1">
        <v>8.9810000000000056E-2</v>
      </c>
      <c r="G80" s="1">
        <v>0.17876999999999998</v>
      </c>
      <c r="H80" s="1">
        <v>5.7150000000000013E-2</v>
      </c>
      <c r="I80" s="1">
        <v>0.10682999999999999</v>
      </c>
      <c r="J80" s="1">
        <v>6.4399999999999971E-2</v>
      </c>
      <c r="K80" s="1">
        <v>0.17448999999999995</v>
      </c>
      <c r="L80" s="1">
        <v>5.672000000000002E-2</v>
      </c>
    </row>
    <row r="81" spans="1:12" x14ac:dyDescent="0.3">
      <c r="A81" s="1">
        <v>449.35169630000001</v>
      </c>
      <c r="B81" s="1">
        <v>0.60697860100000001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3">
      <c r="A82" s="1">
        <v>450</v>
      </c>
      <c r="B82" s="1"/>
      <c r="C82" s="1">
        <v>1.329E-2</v>
      </c>
      <c r="D82" s="1">
        <v>8.615000000000006E-2</v>
      </c>
      <c r="E82" s="1">
        <v>7.6779999999999932E-2</v>
      </c>
      <c r="F82" s="1">
        <v>8.928000000000004E-2</v>
      </c>
      <c r="G82" s="1">
        <v>0.17555999999999997</v>
      </c>
      <c r="H82" s="1">
        <v>5.5989999999999977E-2</v>
      </c>
      <c r="I82" s="1">
        <v>0.10485000000000001</v>
      </c>
      <c r="J82" s="1">
        <v>6.4220000000000055E-2</v>
      </c>
      <c r="K82" s="1">
        <v>0.17130999999999993</v>
      </c>
      <c r="L82" s="1">
        <v>5.5469999999999971E-2</v>
      </c>
    </row>
    <row r="83" spans="1:12" x14ac:dyDescent="0.3">
      <c r="A83" s="1">
        <v>450.74959100000001</v>
      </c>
      <c r="B83" s="1">
        <v>0.57170248700000004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3">
      <c r="A84" s="1">
        <v>451</v>
      </c>
      <c r="B84" s="1"/>
      <c r="C84" s="1">
        <v>1.2880000000000001E-2</v>
      </c>
      <c r="D84" s="1">
        <v>8.4339999999999943E-2</v>
      </c>
      <c r="E84" s="1">
        <v>7.5989999999999988E-2</v>
      </c>
      <c r="F84" s="1">
        <v>8.8689999999999991E-2</v>
      </c>
      <c r="G84" s="1">
        <v>0.17229000000000003</v>
      </c>
      <c r="H84" s="1">
        <v>5.498999999999999E-2</v>
      </c>
      <c r="I84" s="1">
        <v>0.10310000000000004</v>
      </c>
      <c r="J84" s="1">
        <v>6.3810000000000033E-2</v>
      </c>
      <c r="K84" s="1">
        <v>0.16785999999999995</v>
      </c>
      <c r="L84" s="1">
        <v>5.3740000000000003E-2</v>
      </c>
    </row>
    <row r="85" spans="1:12" x14ac:dyDescent="0.3">
      <c r="A85" s="1">
        <v>452</v>
      </c>
      <c r="B85" s="1"/>
      <c r="C85" s="1">
        <v>1.269E-2</v>
      </c>
      <c r="D85" s="1">
        <v>8.2550000000000026E-2</v>
      </c>
      <c r="E85" s="1">
        <v>7.4960000000000054E-2</v>
      </c>
      <c r="F85" s="1">
        <v>8.7390000000000037E-2</v>
      </c>
      <c r="G85" s="1">
        <v>0.16905999999999999</v>
      </c>
      <c r="H85" s="1">
        <v>5.4249999999999972E-2</v>
      </c>
      <c r="I85" s="1">
        <v>0.10134999999999994</v>
      </c>
      <c r="J85" s="1">
        <v>6.3060000000000047E-2</v>
      </c>
      <c r="K85" s="1">
        <v>0.16427000000000005</v>
      </c>
      <c r="L85" s="1">
        <v>5.2580000000000002E-2</v>
      </c>
    </row>
    <row r="86" spans="1:12" x14ac:dyDescent="0.3">
      <c r="A86" s="1">
        <v>452.14748580000003</v>
      </c>
      <c r="B86" s="1">
        <v>0.54102764599999997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3">
      <c r="A87" s="1">
        <v>453</v>
      </c>
      <c r="B87" s="1"/>
      <c r="C87" s="1">
        <v>1.3429999999999999E-2</v>
      </c>
      <c r="D87" s="1">
        <v>8.1309999999999966E-2</v>
      </c>
      <c r="E87" s="1">
        <v>7.4140000000000067E-2</v>
      </c>
      <c r="F87" s="1">
        <v>8.5649999999999976E-2</v>
      </c>
      <c r="G87" s="1">
        <v>0.16586999999999993</v>
      </c>
      <c r="H87" s="1">
        <v>5.2320000000000005E-2</v>
      </c>
      <c r="I87" s="1">
        <v>9.9780000000000063E-2</v>
      </c>
      <c r="J87" s="1">
        <v>6.227000000000002E-2</v>
      </c>
      <c r="K87" s="1">
        <v>0.16053000000000001</v>
      </c>
      <c r="L87" s="1">
        <v>5.0760000000000034E-2</v>
      </c>
    </row>
    <row r="88" spans="1:12" x14ac:dyDescent="0.3">
      <c r="A88" s="1">
        <v>453.7277163</v>
      </c>
      <c r="B88" s="1">
        <v>0.513420243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3">
      <c r="A89" s="1">
        <v>454</v>
      </c>
      <c r="B89" s="1"/>
      <c r="C89" s="1">
        <v>1.315E-2</v>
      </c>
      <c r="D89" s="1">
        <v>7.9460000000000044E-2</v>
      </c>
      <c r="E89" s="1">
        <v>7.3070000000000024E-2</v>
      </c>
      <c r="F89" s="1">
        <v>8.4329999999999947E-2</v>
      </c>
      <c r="G89" s="1">
        <v>0.16291999999999998</v>
      </c>
      <c r="H89" s="1">
        <v>5.1109999999999954E-2</v>
      </c>
      <c r="I89" s="1">
        <v>9.7650000000000042E-2</v>
      </c>
      <c r="J89" s="1">
        <v>6.1139999999999937E-2</v>
      </c>
      <c r="K89" s="1">
        <v>0.15689999999999998</v>
      </c>
      <c r="L89" s="1">
        <v>4.8949999999999952E-2</v>
      </c>
    </row>
    <row r="90" spans="1:12" x14ac:dyDescent="0.3">
      <c r="A90" s="1">
        <v>455</v>
      </c>
      <c r="B90" s="1"/>
      <c r="C90" s="1">
        <v>1.3610000000000001E-2</v>
      </c>
      <c r="D90" s="1">
        <v>7.8620000000000065E-2</v>
      </c>
      <c r="E90" s="1">
        <v>7.2270000000000043E-2</v>
      </c>
      <c r="F90" s="1">
        <v>8.3249999999999991E-2</v>
      </c>
      <c r="G90" s="1">
        <v>0.16043000000000002</v>
      </c>
      <c r="H90" s="1">
        <v>5.039000000000006E-2</v>
      </c>
      <c r="I90" s="1">
        <v>9.6449999999999994E-2</v>
      </c>
      <c r="J90" s="1">
        <v>5.9889999999999999E-2</v>
      </c>
      <c r="K90" s="1">
        <v>0.15340000000000006</v>
      </c>
      <c r="L90" s="1">
        <v>4.830000000000003E-2</v>
      </c>
    </row>
    <row r="91" spans="1:12" x14ac:dyDescent="0.3">
      <c r="A91" s="1">
        <v>455.18638349999998</v>
      </c>
      <c r="B91" s="1">
        <v>0.49194794800000002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3">
      <c r="A92" s="1">
        <v>456</v>
      </c>
      <c r="B92" s="1"/>
      <c r="C92" s="1">
        <v>1.443E-2</v>
      </c>
      <c r="D92" s="1">
        <v>7.9070000000000071E-2</v>
      </c>
      <c r="E92" s="1">
        <v>7.1969999999999992E-2</v>
      </c>
      <c r="F92" s="1">
        <v>8.2529999999999964E-2</v>
      </c>
      <c r="G92" s="1">
        <v>0.15829999999999994</v>
      </c>
      <c r="H92" s="1">
        <v>5.0639999999999977E-2</v>
      </c>
      <c r="I92" s="1">
        <v>9.5189999999999969E-2</v>
      </c>
      <c r="J92" s="1">
        <v>5.886000000000001E-2</v>
      </c>
      <c r="K92" s="1">
        <v>0.15062999999999999</v>
      </c>
      <c r="L92" s="1">
        <v>4.8519999999999938E-2</v>
      </c>
    </row>
    <row r="93" spans="1:12" x14ac:dyDescent="0.3">
      <c r="A93" s="1">
        <v>456.64505070000001</v>
      </c>
      <c r="B93" s="1">
        <v>0.467407982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3">
      <c r="A94" s="1">
        <v>457</v>
      </c>
      <c r="B94" s="1"/>
      <c r="C94" s="1">
        <v>1.439E-2</v>
      </c>
      <c r="D94" s="1">
        <v>7.8530000000000044E-2</v>
      </c>
      <c r="E94" s="1">
        <v>7.0499999999999993E-2</v>
      </c>
      <c r="F94" s="1">
        <v>8.1590000000000024E-2</v>
      </c>
      <c r="G94" s="1">
        <v>0.15529000000000001</v>
      </c>
      <c r="H94" s="1">
        <v>4.9779999999999935E-2</v>
      </c>
      <c r="I94" s="1">
        <v>9.3649999999999956E-2</v>
      </c>
      <c r="J94" s="1">
        <v>5.7959999999999928E-2</v>
      </c>
      <c r="K94" s="1">
        <v>0.14781999999999998</v>
      </c>
      <c r="L94" s="1">
        <v>4.796000000000001E-2</v>
      </c>
    </row>
    <row r="95" spans="1:12" x14ac:dyDescent="0.3">
      <c r="A95" s="1">
        <v>458</v>
      </c>
      <c r="B95" s="1"/>
      <c r="C95" s="1">
        <v>1.3990000000000001E-2</v>
      </c>
      <c r="D95" s="1">
        <v>7.6899999999999955E-2</v>
      </c>
      <c r="E95" s="1">
        <v>6.8840000000000026E-2</v>
      </c>
      <c r="F95" s="1">
        <v>8.0310000000000048E-2</v>
      </c>
      <c r="G95" s="1">
        <v>0.15190000000000001</v>
      </c>
      <c r="H95" s="1">
        <v>4.8699999999999959E-2</v>
      </c>
      <c r="I95" s="1">
        <v>9.1089999999999977E-2</v>
      </c>
      <c r="J95" s="1">
        <v>5.6999999999999947E-2</v>
      </c>
      <c r="K95" s="1">
        <v>0.14461000000000002</v>
      </c>
      <c r="L95" s="1">
        <v>4.7229999999999939E-2</v>
      </c>
    </row>
    <row r="96" spans="1:12" x14ac:dyDescent="0.3">
      <c r="A96" s="1">
        <v>458.40761689999999</v>
      </c>
      <c r="B96" s="1">
        <v>0.44746928800000002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3">
      <c r="A97" s="1">
        <v>459</v>
      </c>
      <c r="B97" s="1"/>
      <c r="C97" s="1">
        <v>1.295E-2</v>
      </c>
      <c r="D97" s="1">
        <v>7.5190000000000035E-2</v>
      </c>
      <c r="E97" s="1">
        <v>6.6740000000000008E-2</v>
      </c>
      <c r="F97" s="1">
        <v>7.930999999999995E-2</v>
      </c>
      <c r="G97" s="1">
        <v>0.14852000000000004</v>
      </c>
      <c r="H97" s="1">
        <v>4.7220000000000061E-2</v>
      </c>
      <c r="I97" s="1">
        <v>8.8849999999999943E-2</v>
      </c>
      <c r="J97" s="1">
        <v>5.5440000000000038E-2</v>
      </c>
      <c r="K97" s="1">
        <v>0.14136999999999994</v>
      </c>
      <c r="L97" s="1">
        <v>4.5800000000000021E-2</v>
      </c>
    </row>
    <row r="98" spans="1:12" x14ac:dyDescent="0.3">
      <c r="A98" s="1">
        <v>460</v>
      </c>
      <c r="B98" s="1"/>
      <c r="C98" s="1">
        <v>1.3140000000000001E-2</v>
      </c>
      <c r="D98" s="1">
        <v>7.3220000000000021E-2</v>
      </c>
      <c r="E98" s="1">
        <v>6.5259999999999985E-2</v>
      </c>
      <c r="F98" s="1">
        <v>7.8580000000000039E-2</v>
      </c>
      <c r="G98" s="1">
        <v>0.14494999999999997</v>
      </c>
      <c r="H98" s="1">
        <v>4.594999999999997E-2</v>
      </c>
      <c r="I98" s="1">
        <v>8.6790000000000062E-2</v>
      </c>
      <c r="J98" s="1">
        <v>5.4559999999999949E-2</v>
      </c>
      <c r="K98" s="1">
        <v>0.13854999999999992</v>
      </c>
      <c r="L98" s="1">
        <v>4.4330000000000064E-2</v>
      </c>
    </row>
    <row r="99" spans="1:12" x14ac:dyDescent="0.3">
      <c r="A99" s="1">
        <v>460.3525095</v>
      </c>
      <c r="B99" s="1">
        <v>0.43366570300000001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3">
      <c r="A100" s="1">
        <v>461</v>
      </c>
      <c r="B100" s="1"/>
      <c r="C100" s="1">
        <v>1.3089999999999999E-2</v>
      </c>
      <c r="D100" s="1">
        <v>7.1680000000000049E-2</v>
      </c>
      <c r="E100" s="1">
        <v>6.4390000000000003E-2</v>
      </c>
      <c r="F100" s="1">
        <v>7.7920000000000045E-2</v>
      </c>
      <c r="G100" s="1">
        <v>0.14198000000000005</v>
      </c>
      <c r="H100" s="1">
        <v>4.493999999999998E-2</v>
      </c>
      <c r="I100" s="1">
        <v>8.576999999999993E-2</v>
      </c>
      <c r="J100" s="1">
        <v>5.4710000000000043E-2</v>
      </c>
      <c r="K100" s="1">
        <v>0.13590999999999995</v>
      </c>
      <c r="L100" s="1">
        <v>4.3089999999999969E-2</v>
      </c>
    </row>
    <row r="101" spans="1:12" x14ac:dyDescent="0.3">
      <c r="A101" s="1">
        <v>462</v>
      </c>
      <c r="B101" s="1"/>
      <c r="C101" s="1">
        <v>1.349E-2</v>
      </c>
      <c r="D101" s="1">
        <v>7.0230000000000001E-2</v>
      </c>
      <c r="E101" s="1">
        <v>6.3969999999999985E-2</v>
      </c>
      <c r="F101" s="1">
        <v>7.7280000000000029E-2</v>
      </c>
      <c r="G101" s="1">
        <v>0.13952999999999996</v>
      </c>
      <c r="H101" s="1">
        <v>4.4210000000000013E-2</v>
      </c>
      <c r="I101" s="1">
        <v>8.4909999999999944E-2</v>
      </c>
      <c r="J101" s="1">
        <v>5.4600000000000024E-2</v>
      </c>
      <c r="K101" s="1">
        <v>0.13355999999999996</v>
      </c>
      <c r="L101" s="1">
        <v>4.2459999999999942E-2</v>
      </c>
    </row>
    <row r="102" spans="1:12" x14ac:dyDescent="0.3">
      <c r="A102" s="1">
        <v>462.29740220000002</v>
      </c>
      <c r="B102" s="1">
        <v>0.42446315800000001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3">
      <c r="A103" s="1">
        <v>463</v>
      </c>
      <c r="B103" s="1"/>
      <c r="C103" s="1">
        <v>1.337E-2</v>
      </c>
      <c r="D103" s="1">
        <v>6.9139999999999965E-2</v>
      </c>
      <c r="E103" s="1">
        <v>6.3660000000000022E-2</v>
      </c>
      <c r="F103" s="1">
        <v>7.676000000000005E-2</v>
      </c>
      <c r="G103" s="1">
        <v>0.13718000000000008</v>
      </c>
      <c r="H103" s="1">
        <v>4.3430000000000038E-2</v>
      </c>
      <c r="I103" s="1">
        <v>8.4120000000000056E-2</v>
      </c>
      <c r="J103" s="1">
        <v>5.4050000000000056E-2</v>
      </c>
      <c r="K103" s="1">
        <v>0.13089999999999993</v>
      </c>
      <c r="L103" s="1">
        <v>4.2039999999999925E-2</v>
      </c>
    </row>
    <row r="104" spans="1:12" x14ac:dyDescent="0.3">
      <c r="A104" s="1">
        <v>464</v>
      </c>
      <c r="B104" s="1"/>
      <c r="C104" s="1">
        <v>1.2829999999999999E-2</v>
      </c>
      <c r="D104" s="1">
        <v>6.844000000000007E-2</v>
      </c>
      <c r="E104" s="1">
        <v>6.295999999999996E-2</v>
      </c>
      <c r="F104" s="1">
        <v>7.5799999999999965E-2</v>
      </c>
      <c r="G104" s="1">
        <v>0.13510000000000005</v>
      </c>
      <c r="H104" s="1">
        <v>4.231E-2</v>
      </c>
      <c r="I104" s="1">
        <v>8.3190000000000056E-2</v>
      </c>
      <c r="J104" s="1">
        <v>5.3879999999999949E-2</v>
      </c>
      <c r="K104" s="1">
        <v>0.12855000000000005</v>
      </c>
      <c r="L104" s="1">
        <v>4.1669999999999964E-2</v>
      </c>
    </row>
    <row r="105" spans="1:12" x14ac:dyDescent="0.3">
      <c r="A105" s="1">
        <v>464.12074080000002</v>
      </c>
      <c r="B105" s="1">
        <v>0.42446315800000001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3">
      <c r="A106" s="1">
        <v>465</v>
      </c>
      <c r="B106" s="1"/>
      <c r="C106" s="1">
        <v>1.2670000000000001E-2</v>
      </c>
      <c r="D106" s="1">
        <v>6.7340000000000066E-2</v>
      </c>
      <c r="E106" s="1">
        <v>6.2299999999999987E-2</v>
      </c>
      <c r="F106" s="1">
        <v>7.4830000000000008E-2</v>
      </c>
      <c r="G106" s="1">
        <v>0.13316000000000006</v>
      </c>
      <c r="H106" s="1">
        <v>4.1290000000000049E-2</v>
      </c>
      <c r="I106" s="1">
        <v>8.2199999999999954E-2</v>
      </c>
      <c r="J106" s="1">
        <v>5.3180000000000067E-2</v>
      </c>
      <c r="K106" s="1">
        <v>0.12591999999999998</v>
      </c>
      <c r="L106" s="1">
        <v>4.1419999999999957E-2</v>
      </c>
    </row>
    <row r="107" spans="1:12" x14ac:dyDescent="0.3">
      <c r="A107" s="1">
        <v>465.8225253</v>
      </c>
      <c r="B107" s="1">
        <v>0.42446315800000001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3">
      <c r="A108" s="1">
        <v>466</v>
      </c>
      <c r="B108" s="1"/>
      <c r="C108" s="1">
        <v>1.184E-2</v>
      </c>
      <c r="D108" s="1">
        <v>6.6580000000000042E-2</v>
      </c>
      <c r="E108" s="1">
        <v>6.139E-2</v>
      </c>
      <c r="F108" s="1">
        <v>7.3550000000000018E-2</v>
      </c>
      <c r="G108" s="1">
        <v>0.13071999999999995</v>
      </c>
      <c r="H108" s="1">
        <v>4.0879999999999937E-2</v>
      </c>
      <c r="I108" s="1">
        <v>8.1520000000000009E-2</v>
      </c>
      <c r="J108" s="1">
        <v>5.2249999999999991E-2</v>
      </c>
      <c r="K108" s="1">
        <v>0.12384000000000006</v>
      </c>
      <c r="L108" s="1">
        <v>4.1300000000000052E-2</v>
      </c>
    </row>
    <row r="109" spans="1:12" x14ac:dyDescent="0.3">
      <c r="A109" s="1">
        <v>467</v>
      </c>
      <c r="B109" s="1"/>
      <c r="C109" s="1">
        <v>1.176E-2</v>
      </c>
      <c r="D109" s="1">
        <v>6.5750000000000017E-2</v>
      </c>
      <c r="E109" s="1">
        <v>6.0120000000000048E-2</v>
      </c>
      <c r="F109" s="1">
        <v>7.1849999999999997E-2</v>
      </c>
      <c r="G109" s="1">
        <v>0.12803999999999996</v>
      </c>
      <c r="H109" s="1">
        <v>3.9800000000000037E-2</v>
      </c>
      <c r="I109" s="1">
        <v>8.0070000000000002E-2</v>
      </c>
      <c r="J109" s="1">
        <v>5.1260000000000049E-2</v>
      </c>
      <c r="K109" s="1">
        <v>0.12178000000000008</v>
      </c>
      <c r="L109" s="1">
        <v>4.0170000000000011E-2</v>
      </c>
    </row>
    <row r="110" spans="1:12" x14ac:dyDescent="0.3">
      <c r="A110" s="1">
        <v>467.76741800000002</v>
      </c>
      <c r="B110" s="1">
        <v>0.41986188499999999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3">
      <c r="A111" s="1">
        <v>468</v>
      </c>
      <c r="B111" s="1"/>
      <c r="C111" s="1">
        <v>1.0959999999999999E-2</v>
      </c>
      <c r="D111" s="1">
        <v>6.4110000000000056E-2</v>
      </c>
      <c r="E111" s="1">
        <v>5.835999999999994E-2</v>
      </c>
      <c r="F111" s="1">
        <v>7.0020000000000027E-2</v>
      </c>
      <c r="G111" s="1">
        <v>0.12531000000000003</v>
      </c>
      <c r="H111" s="1">
        <v>3.8790000000000047E-2</v>
      </c>
      <c r="I111" s="1">
        <v>7.8250000000000069E-2</v>
      </c>
      <c r="J111" s="1">
        <v>5.0059999999999959E-2</v>
      </c>
      <c r="K111" s="1">
        <v>0.11934999999999998</v>
      </c>
      <c r="L111" s="1">
        <v>3.9089999999999972E-2</v>
      </c>
    </row>
    <row r="112" spans="1:12" x14ac:dyDescent="0.3">
      <c r="A112" s="1">
        <v>469</v>
      </c>
      <c r="B112" s="1"/>
      <c r="C112" s="1">
        <v>1.0999999999999999E-2</v>
      </c>
      <c r="D112" s="1">
        <v>6.3150000000000026E-2</v>
      </c>
      <c r="E112" s="1">
        <v>5.7239999999999937E-2</v>
      </c>
      <c r="F112" s="1">
        <v>6.9050000000000042E-2</v>
      </c>
      <c r="G112" s="1">
        <v>0.12277000000000005</v>
      </c>
      <c r="H112" s="1">
        <v>3.814000000000007E-2</v>
      </c>
      <c r="I112" s="1">
        <v>7.7129999999999935E-2</v>
      </c>
      <c r="J112" s="1">
        <v>4.9529999999999942E-2</v>
      </c>
      <c r="K112" s="1">
        <v>0.11749999999999997</v>
      </c>
      <c r="L112" s="1">
        <v>3.8180000000000033E-2</v>
      </c>
    </row>
    <row r="113" spans="1:12" x14ac:dyDescent="0.3">
      <c r="A113" s="1">
        <v>469.59075660000002</v>
      </c>
      <c r="B113" s="1">
        <v>0.41832828300000002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3">
      <c r="A114" s="1">
        <v>470</v>
      </c>
      <c r="B114" s="1"/>
      <c r="C114" s="1">
        <v>1.1650000000000001E-2</v>
      </c>
      <c r="D114" s="1">
        <v>6.2739999999999949E-2</v>
      </c>
      <c r="E114" s="1">
        <v>5.6830000000000068E-2</v>
      </c>
      <c r="F114" s="1">
        <v>6.8170000000000022E-2</v>
      </c>
      <c r="G114" s="1">
        <v>0.12152999999999999</v>
      </c>
      <c r="H114" s="1">
        <v>3.882999999999999E-2</v>
      </c>
      <c r="I114" s="1">
        <v>7.5980000000000047E-2</v>
      </c>
      <c r="J114" s="1">
        <v>4.919999999999998E-2</v>
      </c>
      <c r="K114" s="1">
        <v>0.11642000000000007</v>
      </c>
      <c r="L114" s="1">
        <v>3.8059999999999927E-2</v>
      </c>
    </row>
    <row r="115" spans="1:12" x14ac:dyDescent="0.3">
      <c r="A115" s="1">
        <v>471</v>
      </c>
      <c r="B115" s="1"/>
      <c r="C115" s="1">
        <v>1.2319999999999999E-2</v>
      </c>
      <c r="D115" s="1">
        <v>6.2180000000000069E-2</v>
      </c>
      <c r="E115" s="1">
        <v>5.6339999999999953E-2</v>
      </c>
      <c r="F115" s="1">
        <v>6.8100000000000063E-2</v>
      </c>
      <c r="G115" s="1">
        <v>0.12003000000000004</v>
      </c>
      <c r="H115" s="1">
        <v>3.8740000000000024E-2</v>
      </c>
      <c r="I115" s="1">
        <v>7.5180000000000066E-2</v>
      </c>
      <c r="J115" s="1">
        <v>4.9210000000000066E-2</v>
      </c>
      <c r="K115" s="1">
        <v>0.11526999999999997</v>
      </c>
      <c r="L115" s="1">
        <v>3.7700000000000011E-2</v>
      </c>
    </row>
    <row r="116" spans="1:12" x14ac:dyDescent="0.3">
      <c r="A116" s="1">
        <v>471.53564920000002</v>
      </c>
      <c r="B116" s="1">
        <v>0.41372701000000001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3">
      <c r="A117" s="1">
        <v>472</v>
      </c>
      <c r="B117" s="1"/>
      <c r="C117" s="1">
        <v>1.2500000000000001E-2</v>
      </c>
      <c r="D117" s="1">
        <v>6.1470000000000038E-2</v>
      </c>
      <c r="E117" s="1">
        <v>5.5240000000000011E-2</v>
      </c>
      <c r="F117" s="1">
        <v>6.7420000000000035E-2</v>
      </c>
      <c r="G117" s="1">
        <v>0.11880000000000004</v>
      </c>
      <c r="H117" s="1">
        <v>3.8549999999999966E-2</v>
      </c>
      <c r="I117" s="1">
        <v>7.3870000000000061E-2</v>
      </c>
      <c r="J117" s="1">
        <v>4.9120000000000011E-2</v>
      </c>
      <c r="K117" s="1">
        <v>0.11392000000000006</v>
      </c>
      <c r="L117" s="1">
        <v>3.7700000000000011E-2</v>
      </c>
    </row>
    <row r="118" spans="1:12" x14ac:dyDescent="0.3">
      <c r="A118" s="1">
        <v>473</v>
      </c>
      <c r="B118" s="1"/>
      <c r="C118" s="1">
        <v>1.24E-2</v>
      </c>
      <c r="D118" s="1">
        <v>6.0960000000000021E-2</v>
      </c>
      <c r="E118" s="1">
        <v>5.4469999999999935E-2</v>
      </c>
      <c r="F118" s="1">
        <v>6.6669999999999993E-2</v>
      </c>
      <c r="G118" s="1">
        <v>0.11754999999999999</v>
      </c>
      <c r="H118" s="1">
        <v>3.7579999999999988E-2</v>
      </c>
      <c r="I118" s="1">
        <v>7.2950000000000029E-2</v>
      </c>
      <c r="J118" s="1">
        <v>4.8279999999999976E-2</v>
      </c>
      <c r="K118" s="1">
        <v>0.11247999999999996</v>
      </c>
      <c r="L118" s="1">
        <v>3.7469999999999955E-2</v>
      </c>
    </row>
    <row r="119" spans="1:12" x14ac:dyDescent="0.3">
      <c r="A119" s="1">
        <v>473.35899710000001</v>
      </c>
      <c r="B119" s="1">
        <v>0.40452446399999997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3">
      <c r="A120" s="1">
        <v>474</v>
      </c>
      <c r="B120" s="1"/>
      <c r="C120" s="1">
        <v>1.2630000000000001E-2</v>
      </c>
      <c r="D120" s="1">
        <v>6.0009999999999931E-2</v>
      </c>
      <c r="E120" s="1">
        <v>5.3850000000000058E-2</v>
      </c>
      <c r="F120" s="1">
        <v>6.5510000000000013E-2</v>
      </c>
      <c r="G120" s="1">
        <v>0.11601000000000004</v>
      </c>
      <c r="H120" s="1">
        <v>3.6680000000000053E-2</v>
      </c>
      <c r="I120" s="1">
        <v>7.1729999999999933E-2</v>
      </c>
      <c r="J120" s="1">
        <v>4.7830000000000004E-2</v>
      </c>
      <c r="K120" s="1">
        <v>0.11109000000000005</v>
      </c>
      <c r="L120" s="1">
        <v>3.7269999999999949E-2</v>
      </c>
    </row>
    <row r="121" spans="1:12" x14ac:dyDescent="0.3">
      <c r="A121" s="1">
        <v>475</v>
      </c>
      <c r="B121" s="1"/>
      <c r="C121" s="1">
        <v>1.221E-2</v>
      </c>
      <c r="D121" s="1">
        <v>5.8649999999999973E-2</v>
      </c>
      <c r="E121" s="1">
        <v>5.2559999999999968E-2</v>
      </c>
      <c r="F121" s="1">
        <v>6.4570000000000058E-2</v>
      </c>
      <c r="G121" s="1">
        <v>0.11417999999999992</v>
      </c>
      <c r="H121" s="1">
        <v>3.511999999999995E-2</v>
      </c>
      <c r="I121" s="1">
        <v>7.0330000000000059E-2</v>
      </c>
      <c r="J121" s="1">
        <v>4.6999999999999965E-2</v>
      </c>
      <c r="K121" s="1">
        <v>0.10913000000000002</v>
      </c>
      <c r="L121" s="1">
        <v>3.6499999999999949E-2</v>
      </c>
    </row>
    <row r="122" spans="1:12" x14ac:dyDescent="0.3">
      <c r="A122" s="1">
        <v>475.30388049999999</v>
      </c>
      <c r="B122" s="1">
        <v>0.393788317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3">
      <c r="A123" s="1">
        <v>476</v>
      </c>
      <c r="B123" s="1"/>
      <c r="C123" s="1">
        <v>1.158E-2</v>
      </c>
      <c r="D123" s="1">
        <v>5.7450000000000029E-2</v>
      </c>
      <c r="E123" s="1">
        <v>5.1780000000000034E-2</v>
      </c>
      <c r="F123" s="1">
        <v>6.3639999999999974E-2</v>
      </c>
      <c r="G123" s="1">
        <v>0.11284000000000002</v>
      </c>
      <c r="H123" s="1">
        <v>3.3750000000000044E-2</v>
      </c>
      <c r="I123" s="1">
        <v>6.9469999999999976E-2</v>
      </c>
      <c r="J123" s="1">
        <v>4.6560000000000039E-2</v>
      </c>
      <c r="K123" s="1">
        <v>0.10718999999999994</v>
      </c>
      <c r="L123" s="1">
        <v>3.5449999999999961E-2</v>
      </c>
    </row>
    <row r="124" spans="1:12" x14ac:dyDescent="0.3">
      <c r="A124" s="1">
        <v>477</v>
      </c>
      <c r="B124" s="1"/>
      <c r="C124" s="1">
        <v>1.0999999999999999E-2</v>
      </c>
      <c r="D124" s="1">
        <v>5.6790000000000056E-2</v>
      </c>
      <c r="E124" s="1">
        <v>5.161999999999993E-2</v>
      </c>
      <c r="F124" s="1">
        <v>6.3609999999999972E-2</v>
      </c>
      <c r="G124" s="1">
        <v>0.11154000000000003</v>
      </c>
      <c r="H124" s="1">
        <v>3.3359999999999987E-2</v>
      </c>
      <c r="I124" s="1">
        <v>6.9200000000000012E-2</v>
      </c>
      <c r="J124" s="1">
        <v>4.6629999999999991E-2</v>
      </c>
      <c r="K124" s="1">
        <v>0.10594000000000005</v>
      </c>
      <c r="L124" s="1">
        <v>3.4859999999999981E-2</v>
      </c>
    </row>
    <row r="125" spans="1:12" x14ac:dyDescent="0.3">
      <c r="A125" s="1">
        <v>477.37034569999997</v>
      </c>
      <c r="B125" s="1">
        <v>0.386119606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x14ac:dyDescent="0.3">
      <c r="A126" s="1">
        <v>478</v>
      </c>
      <c r="B126" s="1"/>
      <c r="C126" s="1">
        <v>1.0120000000000001E-2</v>
      </c>
      <c r="D126" s="1">
        <v>5.599999999999998E-2</v>
      </c>
      <c r="E126" s="1">
        <v>5.1239999999999959E-2</v>
      </c>
      <c r="F126" s="1">
        <v>6.3119999999999954E-2</v>
      </c>
      <c r="G126" s="1">
        <v>0.11008999999999994</v>
      </c>
      <c r="H126" s="1">
        <v>3.2970000000000062E-2</v>
      </c>
      <c r="I126" s="1">
        <v>6.8860000000000032E-2</v>
      </c>
      <c r="J126" s="1">
        <v>4.6079999999999934E-2</v>
      </c>
      <c r="K126" s="1">
        <v>0.10491000000000004</v>
      </c>
      <c r="L126" s="1">
        <v>3.429000000000005E-2</v>
      </c>
    </row>
    <row r="127" spans="1:12" x14ac:dyDescent="0.3">
      <c r="A127" s="1">
        <v>479</v>
      </c>
      <c r="B127" s="1"/>
      <c r="C127" s="1">
        <v>1.025E-2</v>
      </c>
      <c r="D127" s="1">
        <v>5.6049999999999968E-2</v>
      </c>
      <c r="E127" s="1">
        <v>5.1579999999999966E-2</v>
      </c>
      <c r="F127" s="1">
        <v>6.3210000000000002E-2</v>
      </c>
      <c r="G127" s="1">
        <v>0.10939999999999994</v>
      </c>
      <c r="H127" s="1">
        <v>3.3289999999999979E-2</v>
      </c>
      <c r="I127" s="1">
        <v>6.8729999999999999E-2</v>
      </c>
      <c r="J127" s="1">
        <v>4.6389999999999994E-2</v>
      </c>
      <c r="K127" s="1">
        <v>0.10395000000000003</v>
      </c>
      <c r="L127" s="1">
        <v>3.4309999999999959E-2</v>
      </c>
    </row>
    <row r="128" spans="1:12" x14ac:dyDescent="0.3">
      <c r="A128" s="1">
        <v>479.31522910000001</v>
      </c>
      <c r="B128" s="1">
        <v>0.37998473199999999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x14ac:dyDescent="0.3">
      <c r="A129" s="1">
        <v>480</v>
      </c>
      <c r="B129" s="1"/>
      <c r="C129" s="1">
        <v>1.023E-2</v>
      </c>
      <c r="D129" s="1">
        <v>5.6359999999999931E-2</v>
      </c>
      <c r="E129" s="1">
        <v>5.1620000000000062E-2</v>
      </c>
      <c r="F129" s="1">
        <v>6.3130000000000006E-2</v>
      </c>
      <c r="G129" s="1">
        <v>0.1084</v>
      </c>
      <c r="H129" s="1">
        <v>3.3280000000000018E-2</v>
      </c>
      <c r="I129" s="1">
        <v>6.8299999999999972E-2</v>
      </c>
      <c r="J129" s="1">
        <v>4.6180000000000027E-2</v>
      </c>
      <c r="K129" s="1">
        <v>0.10320999999999998</v>
      </c>
      <c r="L129" s="1">
        <v>3.3929999999999995E-2</v>
      </c>
    </row>
    <row r="130" spans="1:12" x14ac:dyDescent="0.3">
      <c r="A130" s="1">
        <v>481</v>
      </c>
      <c r="B130" s="1"/>
      <c r="C130" s="1">
        <v>1.073E-2</v>
      </c>
      <c r="D130" s="1">
        <v>5.6469999999999985E-2</v>
      </c>
      <c r="E130" s="1">
        <v>5.1569999999999963E-2</v>
      </c>
      <c r="F130" s="1">
        <v>6.2619999999999981E-2</v>
      </c>
      <c r="G130" s="1">
        <v>0.10749999999999997</v>
      </c>
      <c r="H130" s="1">
        <v>3.3029999999999962E-2</v>
      </c>
      <c r="I130" s="1">
        <v>6.729000000000003E-2</v>
      </c>
      <c r="J130" s="1">
        <v>4.595999999999998E-2</v>
      </c>
      <c r="K130" s="1">
        <v>0.10252</v>
      </c>
      <c r="L130" s="1">
        <v>3.3779999999999942E-2</v>
      </c>
    </row>
    <row r="131" spans="1:12" x14ac:dyDescent="0.3">
      <c r="A131" s="1">
        <v>481.07778610000003</v>
      </c>
      <c r="B131" s="1">
        <v>0.37078218600000001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x14ac:dyDescent="0.3">
      <c r="A132" s="1">
        <v>482</v>
      </c>
      <c r="B132" s="1"/>
      <c r="C132" s="1">
        <v>1.0840000000000001E-2</v>
      </c>
      <c r="D132" s="1">
        <v>5.6409999999999932E-2</v>
      </c>
      <c r="E132" s="1">
        <v>5.1270000000000045E-2</v>
      </c>
      <c r="F132" s="1">
        <v>6.2E-2</v>
      </c>
      <c r="G132" s="1">
        <v>0.10620000000000002</v>
      </c>
      <c r="H132" s="1">
        <v>3.2690000000000045E-2</v>
      </c>
      <c r="I132" s="1">
        <v>6.6710000000000061E-2</v>
      </c>
      <c r="J132" s="1">
        <v>4.541999999999996E-2</v>
      </c>
      <c r="K132" s="1">
        <v>0.10161999999999997</v>
      </c>
      <c r="L132" s="1">
        <v>3.4099999999999998E-2</v>
      </c>
    </row>
    <row r="133" spans="1:12" x14ac:dyDescent="0.3">
      <c r="A133" s="1">
        <v>482.96190630000001</v>
      </c>
      <c r="B133" s="1">
        <v>0.36464731099999997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x14ac:dyDescent="0.3">
      <c r="A134" s="1">
        <v>483</v>
      </c>
      <c r="B134" s="1"/>
      <c r="C134" s="1">
        <v>1.078E-2</v>
      </c>
      <c r="D134" s="1">
        <v>5.6019999999999959E-2</v>
      </c>
      <c r="E134" s="1">
        <v>5.1050000000000033E-2</v>
      </c>
      <c r="F134" s="1">
        <v>6.1399999999999989E-2</v>
      </c>
      <c r="G134" s="1">
        <v>0.10465000000000005</v>
      </c>
      <c r="H134" s="1">
        <v>3.2030000000000065E-2</v>
      </c>
      <c r="I134" s="1">
        <v>6.612000000000004E-2</v>
      </c>
      <c r="J134" s="1">
        <v>4.4630000000000031E-2</v>
      </c>
      <c r="K134" s="1">
        <v>0.10061000000000003</v>
      </c>
      <c r="L134" s="1">
        <v>3.415E-2</v>
      </c>
    </row>
    <row r="135" spans="1:12" x14ac:dyDescent="0.3">
      <c r="A135" s="1">
        <v>484</v>
      </c>
      <c r="B135" s="1"/>
      <c r="C135" s="1">
        <v>1.0619999999999999E-2</v>
      </c>
      <c r="D135" s="1">
        <v>5.5200000000000068E-2</v>
      </c>
      <c r="E135" s="1">
        <v>5.0729999999999935E-2</v>
      </c>
      <c r="F135" s="1">
        <v>6.0729999999999972E-2</v>
      </c>
      <c r="G135" s="1">
        <v>0.10344000000000002</v>
      </c>
      <c r="H135" s="1">
        <v>3.1209999999999988E-2</v>
      </c>
      <c r="I135" s="1">
        <v>6.5079999999999999E-2</v>
      </c>
      <c r="J135" s="1">
        <v>4.3950000000000052E-2</v>
      </c>
      <c r="K135" s="1">
        <v>9.9280000000000077E-2</v>
      </c>
      <c r="L135" s="1">
        <v>3.4109999999999994E-2</v>
      </c>
    </row>
    <row r="136" spans="1:12" x14ac:dyDescent="0.3">
      <c r="A136" s="1">
        <v>484.72446330000002</v>
      </c>
      <c r="B136" s="1">
        <v>0.35544476600000002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x14ac:dyDescent="0.3">
      <c r="A137" s="1">
        <v>485</v>
      </c>
      <c r="B137" s="1"/>
      <c r="C137" s="1">
        <v>1.0800000000000001E-2</v>
      </c>
      <c r="D137" s="1">
        <v>5.4399999999999948E-2</v>
      </c>
      <c r="E137" s="1">
        <v>5.0339999999999961E-2</v>
      </c>
      <c r="F137" s="1">
        <v>6.0830000000000065E-2</v>
      </c>
      <c r="G137" s="1">
        <v>0.10233999999999993</v>
      </c>
      <c r="H137" s="1">
        <v>3.1029999999999936E-2</v>
      </c>
      <c r="I137" s="1">
        <v>6.4650000000000027E-2</v>
      </c>
      <c r="J137" s="1">
        <v>4.3560000000000036E-2</v>
      </c>
      <c r="K137" s="1">
        <v>9.8650000000000057E-2</v>
      </c>
      <c r="L137" s="1">
        <v>3.4059999999999986E-2</v>
      </c>
    </row>
    <row r="138" spans="1:12" x14ac:dyDescent="0.3">
      <c r="A138" s="1">
        <v>486</v>
      </c>
      <c r="B138" s="1"/>
      <c r="C138" s="1">
        <v>1.004E-2</v>
      </c>
      <c r="D138" s="1">
        <v>5.3460000000000001E-2</v>
      </c>
      <c r="E138" s="1">
        <v>4.896000000000001E-2</v>
      </c>
      <c r="F138" s="1">
        <v>6.0849999999999967E-2</v>
      </c>
      <c r="G138" s="1">
        <v>0.10140999999999994</v>
      </c>
      <c r="H138" s="1">
        <v>3.0730000000000014E-2</v>
      </c>
      <c r="I138" s="1">
        <v>6.4250000000000057E-2</v>
      </c>
      <c r="J138" s="1">
        <v>4.2990000000000049E-2</v>
      </c>
      <c r="K138" s="1">
        <v>9.7660000000000025E-2</v>
      </c>
      <c r="L138" s="1">
        <v>3.3759999999999978E-2</v>
      </c>
    </row>
    <row r="139" spans="1:12" x14ac:dyDescent="0.3">
      <c r="A139" s="1">
        <v>486.60858350000001</v>
      </c>
      <c r="B139" s="1">
        <v>0.34777605499999997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3">
      <c r="A140" s="1">
        <v>487</v>
      </c>
      <c r="B140" s="1"/>
      <c r="C140" s="1">
        <v>1.001E-2</v>
      </c>
      <c r="D140" s="1">
        <v>5.277999999999998E-2</v>
      </c>
      <c r="E140" s="1">
        <v>4.8150000000000033E-2</v>
      </c>
      <c r="F140" s="1">
        <v>6.0330000000000029E-2</v>
      </c>
      <c r="G140" s="1">
        <v>0.10069000000000003</v>
      </c>
      <c r="H140" s="1">
        <v>3.0340000000000051E-2</v>
      </c>
      <c r="I140" s="1">
        <v>6.4129999999999951E-2</v>
      </c>
      <c r="J140" s="1">
        <v>4.2640000000000039E-2</v>
      </c>
      <c r="K140" s="1">
        <v>9.7059999999999938E-2</v>
      </c>
      <c r="L140" s="1">
        <v>3.3380000000000007E-2</v>
      </c>
    </row>
    <row r="141" spans="1:12" x14ac:dyDescent="0.3">
      <c r="A141" s="1">
        <v>488</v>
      </c>
      <c r="B141" s="1"/>
      <c r="C141" s="1">
        <v>9.8300000000000002E-3</v>
      </c>
      <c r="D141" s="1">
        <v>5.2580000000000029E-2</v>
      </c>
      <c r="E141" s="1">
        <v>4.7619999999999961E-2</v>
      </c>
      <c r="F141" s="1">
        <v>6.0080000000000029E-2</v>
      </c>
      <c r="G141" s="1">
        <v>0.10030000000000004</v>
      </c>
      <c r="H141" s="1">
        <v>3.082000000000007E-2</v>
      </c>
      <c r="I141" s="1">
        <v>6.3859999999999986E-2</v>
      </c>
      <c r="J141" s="1">
        <v>4.2529999999999936E-2</v>
      </c>
      <c r="K141" s="1">
        <v>9.6630000000000021E-2</v>
      </c>
      <c r="L141" s="1">
        <v>3.2649999999999985E-2</v>
      </c>
    </row>
    <row r="142" spans="1:12" x14ac:dyDescent="0.3">
      <c r="A142" s="1">
        <v>488.49270380000002</v>
      </c>
      <c r="B142" s="1">
        <v>0.33857374299999998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3">
      <c r="A143" s="1">
        <v>489</v>
      </c>
      <c r="B143" s="1"/>
      <c r="C143" s="1">
        <v>1.0200000000000001E-2</v>
      </c>
      <c r="D143" s="1">
        <v>5.2600000000000015E-2</v>
      </c>
      <c r="E143" s="1">
        <v>4.7269999999999986E-2</v>
      </c>
      <c r="F143" s="1">
        <v>6.0189999999999973E-2</v>
      </c>
      <c r="G143" s="1">
        <v>9.9940000000000029E-2</v>
      </c>
      <c r="H143" s="1">
        <v>3.1090000000000034E-2</v>
      </c>
      <c r="I143" s="1">
        <v>6.3440000000000024E-2</v>
      </c>
      <c r="J143" s="1">
        <v>4.2150000000000069E-2</v>
      </c>
      <c r="K143" s="1">
        <v>9.6200000000000008E-2</v>
      </c>
      <c r="L143" s="1">
        <v>3.2610000000000028E-2</v>
      </c>
    </row>
    <row r="144" spans="1:12" x14ac:dyDescent="0.3">
      <c r="A144" s="1">
        <v>490</v>
      </c>
      <c r="B144" s="1"/>
      <c r="C144" s="1">
        <v>1.013E-2</v>
      </c>
      <c r="D144" s="1">
        <v>5.2699999999999976E-2</v>
      </c>
      <c r="E144" s="1">
        <v>4.7019999999999972E-2</v>
      </c>
      <c r="F144" s="1">
        <v>5.9850000000000056E-2</v>
      </c>
      <c r="G144" s="1">
        <v>9.978999999999999E-2</v>
      </c>
      <c r="H144" s="1">
        <v>3.1500000000000049E-2</v>
      </c>
      <c r="I144" s="1">
        <v>6.2829999999999955E-2</v>
      </c>
      <c r="J144" s="1">
        <v>4.2239999999999972E-2</v>
      </c>
      <c r="K144" s="1">
        <v>9.5630000000000021E-2</v>
      </c>
      <c r="L144" s="1">
        <v>3.1970000000000054E-2</v>
      </c>
    </row>
    <row r="145" spans="1:12" x14ac:dyDescent="0.3">
      <c r="A145" s="1">
        <v>490.31604240000001</v>
      </c>
      <c r="B145" s="1">
        <v>0.32630376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3">
      <c r="A146" s="1">
        <v>491</v>
      </c>
      <c r="B146" s="1"/>
      <c r="C146" s="1">
        <v>1.1129999999999999E-2</v>
      </c>
      <c r="D146" s="1">
        <v>5.3229999999999958E-2</v>
      </c>
      <c r="E146" s="1">
        <v>4.7009999999999975E-2</v>
      </c>
      <c r="F146" s="1">
        <v>5.9830000000000008E-2</v>
      </c>
      <c r="G146" s="1">
        <v>9.914999999999996E-2</v>
      </c>
      <c r="H146" s="1">
        <v>3.2230000000000071E-2</v>
      </c>
      <c r="I146" s="1">
        <v>6.275E-2</v>
      </c>
      <c r="J146" s="1">
        <v>4.2979999999999956E-2</v>
      </c>
      <c r="K146" s="1">
        <v>9.559000000000005E-2</v>
      </c>
      <c r="L146" s="1">
        <v>3.2370000000000031E-2</v>
      </c>
    </row>
    <row r="147" spans="1:12" x14ac:dyDescent="0.3">
      <c r="A147" s="1">
        <v>492</v>
      </c>
      <c r="B147" s="1"/>
      <c r="C147" s="1">
        <v>1.1169999999999999E-2</v>
      </c>
      <c r="D147" s="1">
        <v>5.2629999999999934E-2</v>
      </c>
      <c r="E147" s="1">
        <v>4.6999999999999938E-2</v>
      </c>
      <c r="F147" s="1">
        <v>5.9229999999999935E-2</v>
      </c>
      <c r="G147" s="1">
        <v>9.8610000000000045E-2</v>
      </c>
      <c r="H147" s="1">
        <v>3.199000000000006E-2</v>
      </c>
      <c r="I147" s="1">
        <v>6.254000000000004E-2</v>
      </c>
      <c r="J147" s="1">
        <v>4.2890000000000053E-2</v>
      </c>
      <c r="K147" s="1">
        <v>9.5339999999999994E-2</v>
      </c>
      <c r="L147" s="1">
        <v>3.2619999999999989E-2</v>
      </c>
    </row>
    <row r="148" spans="1:12" x14ac:dyDescent="0.3">
      <c r="A148" s="1">
        <v>492.01781770000002</v>
      </c>
      <c r="B148" s="1">
        <v>0.32170248699999998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3">
      <c r="A149" s="1">
        <v>493</v>
      </c>
      <c r="B149" s="1"/>
      <c r="C149" s="1">
        <v>1.1350000000000001E-2</v>
      </c>
      <c r="D149" s="1">
        <v>5.2270000000000066E-2</v>
      </c>
      <c r="E149" s="1">
        <v>4.7500000000000007E-2</v>
      </c>
      <c r="F149" s="1">
        <v>5.8940000000000062E-2</v>
      </c>
      <c r="G149" s="1">
        <v>9.8069999999999963E-2</v>
      </c>
      <c r="H149" s="1">
        <v>3.1980000000000015E-2</v>
      </c>
      <c r="I149" s="1">
        <v>6.2710000000000043E-2</v>
      </c>
      <c r="J149" s="1">
        <v>4.2960000000000054E-2</v>
      </c>
      <c r="K149" s="1">
        <v>9.5330000000000012E-2</v>
      </c>
      <c r="L149" s="1">
        <v>3.327000000000005E-2</v>
      </c>
    </row>
    <row r="150" spans="1:12" x14ac:dyDescent="0.3">
      <c r="A150" s="1">
        <v>493.96271960000001</v>
      </c>
      <c r="B150" s="1">
        <v>0.312499941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3">
      <c r="A151" s="1">
        <v>494</v>
      </c>
      <c r="B151" s="1"/>
      <c r="C151" s="1">
        <v>1.174E-2</v>
      </c>
      <c r="D151" s="1">
        <v>5.1930000000000053E-2</v>
      </c>
      <c r="E151" s="1">
        <v>4.7919999999999935E-2</v>
      </c>
      <c r="F151" s="1">
        <v>5.8810000000000008E-2</v>
      </c>
      <c r="G151" s="1">
        <v>9.7720000000000057E-2</v>
      </c>
      <c r="H151" s="1">
        <v>3.1749999999999952E-2</v>
      </c>
      <c r="I151" s="1">
        <v>6.2640000000000043E-2</v>
      </c>
      <c r="J151" s="1">
        <v>4.2259999999999937E-2</v>
      </c>
      <c r="K151" s="1">
        <v>9.5479999999999982E-2</v>
      </c>
      <c r="L151" s="1">
        <v>3.3599999999999977E-2</v>
      </c>
    </row>
    <row r="152" spans="1:12" x14ac:dyDescent="0.3">
      <c r="A152" s="1">
        <v>495</v>
      </c>
      <c r="B152" s="1"/>
      <c r="C152" s="1">
        <v>1.1310000000000001E-2</v>
      </c>
      <c r="D152" s="1">
        <v>5.0580000000000042E-2</v>
      </c>
      <c r="E152" s="1">
        <v>4.7290000000000054E-2</v>
      </c>
      <c r="F152" s="1">
        <v>5.7600000000000012E-2</v>
      </c>
      <c r="G152" s="1">
        <v>9.7020000000000023E-2</v>
      </c>
      <c r="H152" s="1">
        <v>3.0730000000000021E-2</v>
      </c>
      <c r="I152" s="1">
        <v>6.1810000000000018E-2</v>
      </c>
      <c r="J152" s="1">
        <v>4.1310000000000048E-2</v>
      </c>
      <c r="K152" s="1">
        <v>9.5000000000000001E-2</v>
      </c>
      <c r="L152" s="1">
        <v>3.3149999999999992E-2</v>
      </c>
    </row>
    <row r="153" spans="1:12" x14ac:dyDescent="0.3">
      <c r="A153" s="1">
        <v>495.84683990000002</v>
      </c>
      <c r="B153" s="1">
        <v>0.30176379399999997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3">
      <c r="A154" s="1">
        <v>496</v>
      </c>
      <c r="B154" s="1"/>
      <c r="C154" s="1">
        <v>1.1429999999999999E-2</v>
      </c>
      <c r="D154" s="1">
        <v>4.9840000000000072E-2</v>
      </c>
      <c r="E154" s="1">
        <v>4.679000000000004E-2</v>
      </c>
      <c r="F154" s="1">
        <v>5.6990000000000034E-2</v>
      </c>
      <c r="G154" s="1">
        <v>9.6540000000000001E-2</v>
      </c>
      <c r="H154" s="1">
        <v>3.0210000000000008E-2</v>
      </c>
      <c r="I154" s="1">
        <v>6.1680000000000013E-2</v>
      </c>
      <c r="J154" s="1">
        <v>4.1020000000000029E-2</v>
      </c>
      <c r="K154" s="1">
        <v>9.4839999999999952E-2</v>
      </c>
      <c r="L154" s="1">
        <v>3.2959999999999982E-2</v>
      </c>
    </row>
    <row r="155" spans="1:12" x14ac:dyDescent="0.3">
      <c r="A155" s="1">
        <v>497</v>
      </c>
      <c r="B155" s="1"/>
      <c r="C155" s="1">
        <v>1.1209999999999999E-2</v>
      </c>
      <c r="D155" s="1">
        <v>4.9299999999999997E-2</v>
      </c>
      <c r="E155" s="1">
        <v>4.6359999999999978E-2</v>
      </c>
      <c r="F155" s="1">
        <v>5.6210000000000052E-2</v>
      </c>
      <c r="G155" s="1">
        <v>9.660999999999996E-2</v>
      </c>
      <c r="H155" s="1">
        <v>3.0019999999999998E-2</v>
      </c>
      <c r="I155" s="1">
        <v>6.1770000000000012E-2</v>
      </c>
      <c r="J155" s="1">
        <v>4.0669999999999963E-2</v>
      </c>
      <c r="K155" s="1">
        <v>9.4639999999999988E-2</v>
      </c>
      <c r="L155" s="1">
        <v>3.2290000000000055E-2</v>
      </c>
    </row>
    <row r="156" spans="1:12" x14ac:dyDescent="0.3">
      <c r="A156" s="1">
        <v>497.67017850000002</v>
      </c>
      <c r="B156" s="1">
        <v>0.29562891899999999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3">
      <c r="A157" s="1">
        <v>498</v>
      </c>
      <c r="B157" s="1"/>
      <c r="C157" s="1">
        <v>1.093E-2</v>
      </c>
      <c r="D157" s="1">
        <v>4.887999999999993E-2</v>
      </c>
      <c r="E157" s="1">
        <v>4.5869999999999952E-2</v>
      </c>
      <c r="F157" s="1">
        <v>5.510000000000001E-2</v>
      </c>
      <c r="G157" s="1">
        <v>9.6219999999999944E-2</v>
      </c>
      <c r="H157" s="1">
        <v>2.9400000000000023E-2</v>
      </c>
      <c r="I157" s="1">
        <v>6.1539999999999956E-2</v>
      </c>
      <c r="J157" s="1">
        <v>4.0360000000000007E-2</v>
      </c>
      <c r="K157" s="1">
        <v>9.3900000000000011E-2</v>
      </c>
      <c r="L157" s="1">
        <v>3.175999999999999E-2</v>
      </c>
    </row>
    <row r="158" spans="1:12" x14ac:dyDescent="0.3">
      <c r="A158" s="1">
        <v>499</v>
      </c>
      <c r="B158" s="1"/>
      <c r="C158" s="1">
        <v>1.073E-2</v>
      </c>
      <c r="D158" s="1">
        <v>4.8619999999999969E-2</v>
      </c>
      <c r="E158" s="1">
        <v>4.521000000000007E-2</v>
      </c>
      <c r="F158" s="1">
        <v>5.4919999999999997E-2</v>
      </c>
      <c r="G158" s="1">
        <v>9.5870000000000039E-2</v>
      </c>
      <c r="H158" s="1">
        <v>3.0210000000000053E-2</v>
      </c>
      <c r="I158" s="1">
        <v>6.1529999999999994E-2</v>
      </c>
      <c r="J158" s="1">
        <v>4.0390000000000051E-2</v>
      </c>
      <c r="K158" s="1">
        <v>9.3929999999999972E-2</v>
      </c>
      <c r="L158" s="1">
        <v>3.1360000000000027E-2</v>
      </c>
    </row>
    <row r="159" spans="1:12" x14ac:dyDescent="0.3">
      <c r="A159" s="1">
        <v>499.49351710000002</v>
      </c>
      <c r="B159" s="1">
        <v>0.27875766299999999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x14ac:dyDescent="0.3">
      <c r="A160" s="1">
        <v>500</v>
      </c>
      <c r="B160" s="1"/>
      <c r="C160" s="1">
        <v>9.9699999999999997E-3</v>
      </c>
      <c r="D160" s="1">
        <v>4.7989999999999942E-2</v>
      </c>
      <c r="E160" s="1">
        <v>4.4350000000000028E-2</v>
      </c>
      <c r="F160" s="1">
        <v>5.4359999999999992E-2</v>
      </c>
      <c r="G160" s="1">
        <v>9.5560000000000006E-2</v>
      </c>
      <c r="H160" s="1">
        <v>3.0540000000000022E-2</v>
      </c>
      <c r="I160" s="1">
        <v>6.1289999999999935E-2</v>
      </c>
      <c r="J160" s="1">
        <v>4.0500000000000043E-2</v>
      </c>
      <c r="K160" s="1">
        <v>9.360000000000003E-2</v>
      </c>
      <c r="L160" s="1">
        <v>3.0899999999999973E-2</v>
      </c>
    </row>
    <row r="161" spans="1:12" x14ac:dyDescent="0.3">
      <c r="A161" s="1">
        <v>501</v>
      </c>
      <c r="B161" s="1"/>
      <c r="C161" s="1">
        <v>1.0030000000000001E-2</v>
      </c>
      <c r="D161" s="1">
        <v>4.7470000000000026E-2</v>
      </c>
      <c r="E161" s="1">
        <v>4.3270000000000045E-2</v>
      </c>
      <c r="F161" s="1">
        <v>5.3199999999999997E-2</v>
      </c>
      <c r="G161" s="1">
        <v>9.5109999999999958E-2</v>
      </c>
      <c r="H161" s="1">
        <v>3.0640000000000063E-2</v>
      </c>
      <c r="I161" s="1">
        <v>6.1460000000000028E-2</v>
      </c>
      <c r="J161" s="1">
        <v>4.0559999999999957E-2</v>
      </c>
      <c r="K161" s="1">
        <v>9.3549999999999953E-2</v>
      </c>
      <c r="L161" s="1">
        <v>3.0719999999999966E-2</v>
      </c>
    </row>
    <row r="162" spans="1:12" x14ac:dyDescent="0.3">
      <c r="A162" s="1">
        <v>501.19529230000001</v>
      </c>
      <c r="B162" s="1">
        <v>0.26802151600000002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3">
      <c r="A163" s="1">
        <v>502</v>
      </c>
      <c r="B163" s="1"/>
      <c r="C163" s="1">
        <v>1.01E-2</v>
      </c>
      <c r="D163" s="1">
        <v>4.7089999999999958E-2</v>
      </c>
      <c r="E163" s="1">
        <v>4.2630000000000015E-2</v>
      </c>
      <c r="F163" s="1">
        <v>5.2270000000000011E-2</v>
      </c>
      <c r="G163" s="1">
        <v>9.5019999999999952E-2</v>
      </c>
      <c r="H163" s="1">
        <v>3.0760000000000013E-2</v>
      </c>
      <c r="I163" s="1">
        <v>6.157999999999994E-2</v>
      </c>
      <c r="J163" s="1">
        <v>4.055999999999995E-2</v>
      </c>
      <c r="K163" s="1">
        <v>9.3609999999999957E-2</v>
      </c>
      <c r="L163" s="1">
        <v>3.0540000000000001E-2</v>
      </c>
    </row>
    <row r="164" spans="1:12" x14ac:dyDescent="0.3">
      <c r="A164" s="1">
        <v>503</v>
      </c>
      <c r="B164" s="1"/>
      <c r="C164" s="1">
        <v>9.8200000000000006E-3</v>
      </c>
      <c r="D164" s="1">
        <v>4.6430000000000034E-2</v>
      </c>
      <c r="E164" s="1">
        <v>4.1810000000000035E-2</v>
      </c>
      <c r="F164" s="1">
        <v>5.1119999999999971E-2</v>
      </c>
      <c r="G164" s="1">
        <v>9.4810000000000019E-2</v>
      </c>
      <c r="H164" s="1">
        <v>3.0160000000000034E-2</v>
      </c>
      <c r="I164" s="1">
        <v>6.1500000000000027E-2</v>
      </c>
      <c r="J164" s="1">
        <v>4.0110000000000028E-2</v>
      </c>
      <c r="K164" s="1">
        <v>9.3399999999999997E-2</v>
      </c>
      <c r="L164" s="1">
        <v>3.069999999999996E-2</v>
      </c>
    </row>
    <row r="165" spans="1:12" x14ac:dyDescent="0.3">
      <c r="A165" s="1">
        <v>503.14019430000002</v>
      </c>
      <c r="B165" s="1">
        <v>0.25881896999999998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3">
      <c r="A166" s="1">
        <v>504</v>
      </c>
      <c r="B166" s="1"/>
      <c r="C166" s="1">
        <v>9.7699999999999992E-3</v>
      </c>
      <c r="D166" s="1">
        <v>4.6170000000000072E-2</v>
      </c>
      <c r="E166" s="1">
        <v>4.1470000000000062E-2</v>
      </c>
      <c r="F166" s="1">
        <v>5.0449999999999953E-2</v>
      </c>
      <c r="G166" s="1">
        <v>9.4929999999999987E-2</v>
      </c>
      <c r="H166" s="1">
        <v>2.9930000000000029E-2</v>
      </c>
      <c r="I166" s="1">
        <v>6.1439999999999981E-2</v>
      </c>
      <c r="J166" s="1">
        <v>3.9660000000000063E-2</v>
      </c>
      <c r="K166" s="1">
        <v>9.3250000000000027E-2</v>
      </c>
      <c r="L166" s="1">
        <v>3.0730000000000004E-2</v>
      </c>
    </row>
    <row r="167" spans="1:12" x14ac:dyDescent="0.3">
      <c r="A167" s="1">
        <v>504.65964309999998</v>
      </c>
      <c r="B167" s="1">
        <v>0.23734667500000001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3">
      <c r="A168" s="1">
        <v>505</v>
      </c>
      <c r="B168" s="1"/>
      <c r="C168" s="1">
        <v>1.0489999999999999E-2</v>
      </c>
      <c r="D168" s="1">
        <v>4.643999999999994E-2</v>
      </c>
      <c r="E168" s="1">
        <v>4.1049999999999962E-2</v>
      </c>
      <c r="F168" s="1">
        <v>5.0249999999999996E-2</v>
      </c>
      <c r="G168" s="1">
        <v>9.5039999999999972E-2</v>
      </c>
      <c r="H168" s="1">
        <v>2.9769999999999977E-2</v>
      </c>
      <c r="I168" s="1">
        <v>6.1670000000000044E-2</v>
      </c>
      <c r="J168" s="1">
        <v>3.9640000000000064E-2</v>
      </c>
      <c r="K168" s="1">
        <v>9.3599999999999989E-2</v>
      </c>
      <c r="L168" s="1">
        <v>3.0920000000000059E-2</v>
      </c>
    </row>
    <row r="169" spans="1:12" x14ac:dyDescent="0.3">
      <c r="A169" s="1">
        <v>506</v>
      </c>
      <c r="B169" s="1"/>
      <c r="C169" s="1">
        <v>1.057E-2</v>
      </c>
      <c r="D169" s="1">
        <v>4.6579999999999941E-2</v>
      </c>
      <c r="E169" s="1">
        <v>4.0989999999999999E-2</v>
      </c>
      <c r="F169" s="1">
        <v>4.9600000000000019E-2</v>
      </c>
      <c r="G169" s="1">
        <v>9.549999999999996E-2</v>
      </c>
      <c r="H169" s="1">
        <v>2.9760000000000061E-2</v>
      </c>
      <c r="I169" s="1">
        <v>6.1429999999999943E-2</v>
      </c>
      <c r="J169" s="1">
        <v>3.9959999999999933E-2</v>
      </c>
      <c r="K169" s="1">
        <v>9.3810000000000032E-2</v>
      </c>
      <c r="L169" s="1">
        <v>3.0579999999999944E-2</v>
      </c>
    </row>
    <row r="170" spans="1:12" x14ac:dyDescent="0.3">
      <c r="A170" s="1">
        <v>506.48298169999998</v>
      </c>
      <c r="B170" s="1">
        <v>0.217407982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3">
      <c r="A171" s="1">
        <v>507</v>
      </c>
      <c r="B171" s="1"/>
      <c r="C171" s="1">
        <v>1.1169999999999999E-2</v>
      </c>
      <c r="D171" s="1">
        <v>4.6550000000000029E-2</v>
      </c>
      <c r="E171" s="1">
        <v>4.082999999999995E-2</v>
      </c>
      <c r="F171" s="1">
        <v>4.9309999999999944E-2</v>
      </c>
      <c r="G171" s="1">
        <v>9.5800000000000052E-2</v>
      </c>
      <c r="H171" s="1">
        <v>2.9949999999999973E-2</v>
      </c>
      <c r="I171" s="1">
        <v>6.1390000000000035E-2</v>
      </c>
      <c r="J171" s="1">
        <v>4.0419999999999942E-2</v>
      </c>
      <c r="K171" s="1">
        <v>9.4009999999999996E-2</v>
      </c>
      <c r="L171" s="1">
        <v>3.0419999999999944E-2</v>
      </c>
    </row>
    <row r="172" spans="1:12" x14ac:dyDescent="0.3">
      <c r="A172" s="1">
        <v>508</v>
      </c>
      <c r="B172" s="1"/>
      <c r="C172" s="1">
        <v>1.1270000000000001E-2</v>
      </c>
      <c r="D172" s="1">
        <v>4.6679999999999985E-2</v>
      </c>
      <c r="E172" s="1">
        <v>4.0880000000000048E-2</v>
      </c>
      <c r="F172" s="1">
        <v>4.9090000000000036E-2</v>
      </c>
      <c r="G172" s="1">
        <v>9.5730000000000079E-2</v>
      </c>
      <c r="H172" s="1">
        <v>3.0360000000000033E-2</v>
      </c>
      <c r="I172" s="1">
        <v>6.1569999999999944E-2</v>
      </c>
      <c r="J172" s="1">
        <v>4.0559999999999999E-2</v>
      </c>
      <c r="K172" s="1">
        <v>9.4249999999999959E-2</v>
      </c>
      <c r="L172" s="1">
        <v>3.0559999999999955E-2</v>
      </c>
    </row>
    <row r="173" spans="1:12" x14ac:dyDescent="0.3">
      <c r="A173" s="1">
        <v>508.30632029999998</v>
      </c>
      <c r="B173" s="1">
        <v>0.20513799799999999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x14ac:dyDescent="0.3">
      <c r="A174" s="1">
        <v>509</v>
      </c>
      <c r="B174" s="1"/>
      <c r="C174" s="1">
        <v>1.093E-2</v>
      </c>
      <c r="D174" s="1">
        <v>4.629000000000006E-2</v>
      </c>
      <c r="E174" s="1">
        <v>4.0530000000000038E-2</v>
      </c>
      <c r="F174" s="1">
        <v>4.8689999999999969E-2</v>
      </c>
      <c r="G174" s="1">
        <v>9.4850000000000032E-2</v>
      </c>
      <c r="H174" s="1">
        <v>2.9999999999999975E-2</v>
      </c>
      <c r="I174" s="1">
        <v>6.1089999999999971E-2</v>
      </c>
      <c r="J174" s="1">
        <v>3.9929999999999931E-2</v>
      </c>
      <c r="K174" s="1">
        <v>9.3880000000000033E-2</v>
      </c>
      <c r="L174" s="1">
        <v>3.061999999999996E-2</v>
      </c>
    </row>
    <row r="175" spans="1:12" x14ac:dyDescent="0.3">
      <c r="A175" s="1">
        <v>510</v>
      </c>
      <c r="B175" s="1"/>
      <c r="C175" s="1">
        <v>1.0659999999999999E-2</v>
      </c>
      <c r="D175" s="1">
        <v>4.5910000000000048E-2</v>
      </c>
      <c r="E175" s="1">
        <v>4.0709999999999989E-2</v>
      </c>
      <c r="F175" s="1">
        <v>4.8050000000000044E-2</v>
      </c>
      <c r="G175" s="1">
        <v>9.4120000000000009E-2</v>
      </c>
      <c r="H175" s="1">
        <v>3.0160000000000027E-2</v>
      </c>
      <c r="I175" s="1">
        <v>6.0739999999999961E-2</v>
      </c>
      <c r="J175" s="1">
        <v>3.9800000000000023E-2</v>
      </c>
      <c r="K175" s="1">
        <v>9.3700000000000006E-2</v>
      </c>
      <c r="L175" s="1">
        <v>3.0570000000000003E-2</v>
      </c>
    </row>
    <row r="176" spans="1:12" x14ac:dyDescent="0.3">
      <c r="A176" s="1">
        <v>510.00809559999999</v>
      </c>
      <c r="B176" s="1">
        <v>0.195935687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x14ac:dyDescent="0.3">
      <c r="A177" s="1">
        <v>511</v>
      </c>
      <c r="B177" s="1"/>
      <c r="C177" s="1">
        <v>1.01E-2</v>
      </c>
      <c r="D177" s="1">
        <v>4.5059999999999968E-2</v>
      </c>
      <c r="E177" s="1">
        <v>4.0330000000000074E-2</v>
      </c>
      <c r="F177" s="1">
        <v>4.7679999999999938E-2</v>
      </c>
      <c r="G177" s="1">
        <v>9.3609999999999971E-2</v>
      </c>
      <c r="H177" s="1">
        <v>3.0020000000000067E-2</v>
      </c>
      <c r="I177" s="1">
        <v>6.0500000000000054E-2</v>
      </c>
      <c r="J177" s="1">
        <v>3.9740000000000018E-2</v>
      </c>
      <c r="K177" s="1">
        <v>9.293000000000004E-2</v>
      </c>
      <c r="L177" s="1">
        <v>3.0550000000000049E-2</v>
      </c>
    </row>
    <row r="178" spans="1:12" x14ac:dyDescent="0.3">
      <c r="A178" s="1">
        <v>511.70988940000001</v>
      </c>
      <c r="B178" s="1">
        <v>0.182131868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x14ac:dyDescent="0.3">
      <c r="A179" s="1">
        <v>512</v>
      </c>
      <c r="B179" s="1"/>
      <c r="C179" s="1">
        <v>1.001E-2</v>
      </c>
      <c r="D179" s="1">
        <v>4.4479999999999992E-2</v>
      </c>
      <c r="E179" s="1">
        <v>4.048000000000003E-2</v>
      </c>
      <c r="F179" s="1">
        <v>4.7120000000000016E-2</v>
      </c>
      <c r="G179" s="1">
        <v>9.2459999999999945E-2</v>
      </c>
      <c r="H179" s="1">
        <v>2.9619999999999962E-2</v>
      </c>
      <c r="I179" s="1">
        <v>6.0180000000000039E-2</v>
      </c>
      <c r="J179" s="1">
        <v>3.9620000000000058E-2</v>
      </c>
      <c r="K179" s="1">
        <v>9.2160000000000006E-2</v>
      </c>
      <c r="L179" s="1">
        <v>3.1180000000000065E-2</v>
      </c>
    </row>
    <row r="180" spans="1:12" x14ac:dyDescent="0.3">
      <c r="A180" s="1">
        <v>513</v>
      </c>
      <c r="B180" s="1"/>
      <c r="C180" s="1">
        <v>9.41E-3</v>
      </c>
      <c r="D180" s="1">
        <v>4.402999999999993E-2</v>
      </c>
      <c r="E180" s="1">
        <v>3.9990000000000012E-2</v>
      </c>
      <c r="F180" s="1">
        <v>4.686999999999996E-2</v>
      </c>
      <c r="G180" s="1">
        <v>9.1640000000000013E-2</v>
      </c>
      <c r="H180" s="1">
        <v>2.9139999999999989E-2</v>
      </c>
      <c r="I180" s="1">
        <v>5.9659999999999984E-2</v>
      </c>
      <c r="J180" s="1">
        <v>3.9359999999999958E-2</v>
      </c>
      <c r="K180" s="1">
        <v>9.1060000000000016E-2</v>
      </c>
      <c r="L180" s="1">
        <v>3.1400000000000025E-2</v>
      </c>
    </row>
    <row r="181" spans="1:12" x14ac:dyDescent="0.3">
      <c r="A181" s="1">
        <v>513.4724463</v>
      </c>
      <c r="B181" s="1">
        <v>0.16986211900000001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x14ac:dyDescent="0.3">
      <c r="A182" s="1">
        <v>514</v>
      </c>
      <c r="B182" s="1"/>
      <c r="C182" s="1">
        <v>9.0699999999999999E-3</v>
      </c>
      <c r="D182" s="1">
        <v>4.3200000000000044E-2</v>
      </c>
      <c r="E182" s="1">
        <v>3.9579999999999955E-2</v>
      </c>
      <c r="F182" s="1">
        <v>4.5980000000000028E-2</v>
      </c>
      <c r="G182" s="1">
        <v>9.0720000000000064E-2</v>
      </c>
      <c r="H182" s="1">
        <v>2.8360000000000066E-2</v>
      </c>
      <c r="I182" s="1">
        <v>5.8940000000000048E-2</v>
      </c>
      <c r="J182" s="1">
        <v>3.9460000000000009E-2</v>
      </c>
      <c r="K182" s="1">
        <v>8.9639999999999928E-2</v>
      </c>
      <c r="L182" s="1">
        <v>3.1130000000000012E-2</v>
      </c>
    </row>
    <row r="183" spans="1:12" x14ac:dyDescent="0.3">
      <c r="A183" s="1">
        <v>515</v>
      </c>
      <c r="B183" s="1"/>
      <c r="C183" s="1">
        <v>9.0600000000000003E-3</v>
      </c>
      <c r="D183" s="1">
        <v>4.2030000000000046E-2</v>
      </c>
      <c r="E183" s="1">
        <v>3.8410000000000055E-2</v>
      </c>
      <c r="F183" s="1">
        <v>4.5030000000000035E-2</v>
      </c>
      <c r="G183" s="1">
        <v>8.9570000000000025E-2</v>
      </c>
      <c r="H183" s="1">
        <v>2.7679999999999944E-2</v>
      </c>
      <c r="I183" s="1">
        <v>5.8110000000000064E-2</v>
      </c>
      <c r="J183" s="1">
        <v>3.8839999999999986E-2</v>
      </c>
      <c r="K183" s="1">
        <v>8.833000000000002E-2</v>
      </c>
      <c r="L183" s="1">
        <v>2.9979999999999965E-2</v>
      </c>
    </row>
    <row r="184" spans="1:12" x14ac:dyDescent="0.3">
      <c r="A184" s="1">
        <v>515.29578489999994</v>
      </c>
      <c r="B184" s="1">
        <v>0.16219340800000001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x14ac:dyDescent="0.3">
      <c r="A185" s="1">
        <v>516</v>
      </c>
      <c r="B185" s="1"/>
      <c r="C185" s="1">
        <v>9.7900000000000001E-3</v>
      </c>
      <c r="D185" s="1">
        <v>4.1390000000000017E-2</v>
      </c>
      <c r="E185" s="1">
        <v>3.789E-2</v>
      </c>
      <c r="F185" s="1">
        <v>4.4519999999999962E-2</v>
      </c>
      <c r="G185" s="1">
        <v>8.8720000000000049E-2</v>
      </c>
      <c r="H185" s="1">
        <v>2.7219999999999932E-2</v>
      </c>
      <c r="I185" s="1">
        <v>5.7860000000000002E-2</v>
      </c>
      <c r="J185" s="1">
        <v>3.8470000000000011E-2</v>
      </c>
      <c r="K185" s="1">
        <v>8.7519999999999987E-2</v>
      </c>
      <c r="L185" s="1">
        <v>2.9210000000000028E-2</v>
      </c>
    </row>
    <row r="186" spans="1:12" x14ac:dyDescent="0.3">
      <c r="A186" s="1">
        <v>517</v>
      </c>
      <c r="B186" s="1"/>
      <c r="C186" s="1">
        <v>9.8499999999999994E-3</v>
      </c>
      <c r="D186" s="1">
        <v>4.0849999999999997E-2</v>
      </c>
      <c r="E186" s="1">
        <v>3.707000000000002E-2</v>
      </c>
      <c r="F186" s="1">
        <v>4.3650000000000029E-2</v>
      </c>
      <c r="G186" s="1">
        <v>8.7949999999999987E-2</v>
      </c>
      <c r="H186" s="1">
        <v>2.7059999999999976E-2</v>
      </c>
      <c r="I186" s="1">
        <v>5.7089999999999967E-2</v>
      </c>
      <c r="J186" s="1">
        <v>3.841E-2</v>
      </c>
      <c r="K186" s="1">
        <v>8.6290000000000033E-2</v>
      </c>
      <c r="L186" s="1">
        <v>2.8880000000000017E-2</v>
      </c>
    </row>
    <row r="187" spans="1:12" x14ac:dyDescent="0.3">
      <c r="A187" s="1">
        <v>517.1191235</v>
      </c>
      <c r="B187" s="1">
        <v>0.15605830000000001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x14ac:dyDescent="0.3">
      <c r="A188" s="1">
        <v>518</v>
      </c>
      <c r="B188" s="1"/>
      <c r="C188" s="1">
        <v>1.034E-2</v>
      </c>
      <c r="D188" s="1">
        <v>4.0549999999999947E-2</v>
      </c>
      <c r="E188" s="1">
        <v>3.6670000000000043E-2</v>
      </c>
      <c r="F188" s="1">
        <v>4.323000000000006E-2</v>
      </c>
      <c r="G188" s="1">
        <v>8.7139999999999954E-2</v>
      </c>
      <c r="H188" s="1">
        <v>2.7289999999999984E-2</v>
      </c>
      <c r="I188" s="1">
        <v>5.7200000000000022E-2</v>
      </c>
      <c r="J188" s="1">
        <v>3.8620000000000057E-2</v>
      </c>
      <c r="K188" s="1">
        <v>8.5170000000000023E-2</v>
      </c>
      <c r="L188" s="1">
        <v>2.8490000000000001E-2</v>
      </c>
    </row>
    <row r="189" spans="1:12" x14ac:dyDescent="0.3">
      <c r="A189" s="1">
        <v>519</v>
      </c>
      <c r="B189" s="1"/>
      <c r="C189" s="1">
        <v>1.069E-2</v>
      </c>
      <c r="D189" s="1">
        <v>4.0450000000000035E-2</v>
      </c>
      <c r="E189" s="1">
        <v>3.6209999999999985E-2</v>
      </c>
      <c r="F189" s="1">
        <v>4.2760000000000034E-2</v>
      </c>
      <c r="G189" s="1">
        <v>8.5500000000000048E-2</v>
      </c>
      <c r="H189" s="1">
        <v>2.6969999999999973E-2</v>
      </c>
      <c r="I189" s="1">
        <v>5.6739999999999992E-2</v>
      </c>
      <c r="J189" s="1">
        <v>3.8340000000000048E-2</v>
      </c>
      <c r="K189" s="1">
        <v>8.4129999999999996E-2</v>
      </c>
      <c r="L189" s="1">
        <v>2.8459999999999958E-2</v>
      </c>
    </row>
    <row r="190" spans="1:12" x14ac:dyDescent="0.3">
      <c r="A190" s="1">
        <v>519.00324379999995</v>
      </c>
      <c r="B190" s="1">
        <v>0.14685598799999999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x14ac:dyDescent="0.3">
      <c r="A191" s="1">
        <v>520</v>
      </c>
      <c r="B191" s="1"/>
      <c r="C191" s="1">
        <v>1.082E-2</v>
      </c>
      <c r="D191" s="1">
        <v>4.0379999999999944E-2</v>
      </c>
      <c r="E191" s="1">
        <v>3.5469999999999953E-2</v>
      </c>
      <c r="F191" s="1">
        <v>4.231000000000007E-2</v>
      </c>
      <c r="G191" s="1">
        <v>8.4270000000000025E-2</v>
      </c>
      <c r="H191" s="1">
        <v>2.6789999999999967E-2</v>
      </c>
      <c r="I191" s="1">
        <v>5.6350000000000032E-2</v>
      </c>
      <c r="J191" s="1">
        <v>3.8350000000000051E-2</v>
      </c>
      <c r="K191" s="1">
        <v>8.2870000000000013E-2</v>
      </c>
      <c r="L191" s="1">
        <v>2.796000000000003E-2</v>
      </c>
    </row>
    <row r="192" spans="1:12" x14ac:dyDescent="0.3">
      <c r="A192" s="1">
        <v>520.94812720000004</v>
      </c>
      <c r="B192" s="1">
        <v>0.13458600500000001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x14ac:dyDescent="0.3">
      <c r="A193" s="1">
        <v>521</v>
      </c>
      <c r="B193" s="1"/>
      <c r="C193" s="1">
        <v>1.095E-2</v>
      </c>
      <c r="D193" s="1">
        <v>4.0529999999999948E-2</v>
      </c>
      <c r="E193" s="1">
        <v>3.5190000000000034E-2</v>
      </c>
      <c r="F193" s="1">
        <v>4.2250000000000065E-2</v>
      </c>
      <c r="G193" s="1">
        <v>8.3700000000000011E-2</v>
      </c>
      <c r="H193" s="1">
        <v>2.6930000000000023E-2</v>
      </c>
      <c r="I193" s="1">
        <v>5.6269999999999924E-2</v>
      </c>
      <c r="J193" s="1">
        <v>3.817999999999995E-2</v>
      </c>
      <c r="K193" s="1">
        <v>8.1930000000000031E-2</v>
      </c>
      <c r="L193" s="1">
        <v>2.7790000000000016E-2</v>
      </c>
    </row>
    <row r="194" spans="1:12" x14ac:dyDescent="0.3">
      <c r="A194" s="1">
        <v>522</v>
      </c>
      <c r="B194" s="1"/>
      <c r="C194" s="1">
        <v>1.102E-2</v>
      </c>
      <c r="D194" s="1">
        <v>4.0410000000000036E-2</v>
      </c>
      <c r="E194" s="1">
        <v>3.5049999999999984E-2</v>
      </c>
      <c r="F194" s="1">
        <v>4.2519999999999933E-2</v>
      </c>
      <c r="G194" s="1">
        <v>8.3239999999999995E-2</v>
      </c>
      <c r="H194" s="1">
        <v>2.7229999999999928E-2</v>
      </c>
      <c r="I194" s="1">
        <v>5.6630000000000041E-2</v>
      </c>
      <c r="J194" s="1">
        <v>3.8670000000000065E-2</v>
      </c>
      <c r="K194" s="1">
        <v>8.1309999999999966E-2</v>
      </c>
      <c r="L194" s="1">
        <v>2.8009999999999938E-2</v>
      </c>
    </row>
    <row r="195" spans="1:12" x14ac:dyDescent="0.3">
      <c r="A195" s="1">
        <v>522.77146579999999</v>
      </c>
      <c r="B195" s="1">
        <v>0.12691729500000001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3">
      <c r="A196" s="1">
        <v>523</v>
      </c>
      <c r="B196" s="1"/>
      <c r="C196" s="1">
        <v>1.09E-2</v>
      </c>
      <c r="D196" s="1">
        <v>3.9580000000000053E-2</v>
      </c>
      <c r="E196" s="1">
        <v>3.4480000000000059E-2</v>
      </c>
      <c r="F196" s="1">
        <v>4.246999999999998E-2</v>
      </c>
      <c r="G196" s="1">
        <v>8.2599999999999965E-2</v>
      </c>
      <c r="H196" s="1">
        <v>2.6409999999999999E-2</v>
      </c>
      <c r="I196" s="1">
        <v>5.5889999999999967E-2</v>
      </c>
      <c r="J196" s="1">
        <v>3.7829999999999989E-2</v>
      </c>
      <c r="K196" s="1">
        <v>8.0309999999999937E-2</v>
      </c>
      <c r="L196" s="1">
        <v>2.7619999999999967E-2</v>
      </c>
    </row>
    <row r="197" spans="1:12" x14ac:dyDescent="0.3">
      <c r="A197" s="1">
        <v>524</v>
      </c>
      <c r="B197" s="1"/>
      <c r="C197" s="1">
        <v>1.044E-2</v>
      </c>
      <c r="D197" s="1">
        <v>3.8759999999999975E-2</v>
      </c>
      <c r="E197" s="1">
        <v>3.3779999999999942E-2</v>
      </c>
      <c r="F197" s="1">
        <v>4.1609999999999946E-2</v>
      </c>
      <c r="G197" s="1">
        <v>8.1789999999999932E-2</v>
      </c>
      <c r="H197" s="1">
        <v>2.6199999999999932E-2</v>
      </c>
      <c r="I197" s="1">
        <v>5.5280000000000037E-2</v>
      </c>
      <c r="J197" s="1">
        <v>3.7039999999999955E-2</v>
      </c>
      <c r="K197" s="1">
        <v>7.9679999999999959E-2</v>
      </c>
      <c r="L197" s="1">
        <v>2.6960000000000005E-2</v>
      </c>
    </row>
    <row r="198" spans="1:12" x14ac:dyDescent="0.3">
      <c r="A198" s="1">
        <v>524.71636769999998</v>
      </c>
      <c r="B198" s="1">
        <v>0.120782186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3">
      <c r="A199" s="1">
        <v>525</v>
      </c>
      <c r="B199" s="1"/>
      <c r="C199" s="1">
        <v>9.9600000000000001E-3</v>
      </c>
      <c r="D199" s="1">
        <v>3.7759999999999946E-2</v>
      </c>
      <c r="E199" s="1">
        <v>3.3279999999999969E-2</v>
      </c>
      <c r="F199" s="1">
        <v>4.075999999999997E-2</v>
      </c>
      <c r="G199" s="1">
        <v>8.0980000000000038E-2</v>
      </c>
      <c r="H199" s="1">
        <v>2.5720000000000055E-2</v>
      </c>
      <c r="I199" s="1">
        <v>5.4320000000000014E-2</v>
      </c>
      <c r="J199" s="1">
        <v>3.5970000000000016E-2</v>
      </c>
      <c r="K199" s="1">
        <v>7.8700000000000048E-2</v>
      </c>
      <c r="L199" s="1">
        <v>2.6169999999999981E-2</v>
      </c>
    </row>
    <row r="200" spans="1:12" x14ac:dyDescent="0.3">
      <c r="A200" s="1">
        <v>526</v>
      </c>
      <c r="B200" s="1"/>
      <c r="C200" s="1">
        <v>9.8200000000000006E-3</v>
      </c>
      <c r="D200" s="1">
        <v>3.7020000000000011E-2</v>
      </c>
      <c r="E200" s="1">
        <v>3.3080000000000061E-2</v>
      </c>
      <c r="F200" s="1">
        <v>4.0229999999999946E-2</v>
      </c>
      <c r="G200" s="1">
        <v>0.08</v>
      </c>
      <c r="H200" s="1">
        <v>2.5940000000000064E-2</v>
      </c>
      <c r="I200" s="1">
        <v>5.401999999999995E-2</v>
      </c>
      <c r="J200" s="1">
        <v>3.586000000000001E-2</v>
      </c>
      <c r="K200" s="1">
        <v>7.8130000000000033E-2</v>
      </c>
      <c r="L200" s="1">
        <v>2.6230000000000028E-2</v>
      </c>
    </row>
    <row r="201" spans="1:12" x14ac:dyDescent="0.3">
      <c r="A201" s="1">
        <v>526.7220327</v>
      </c>
      <c r="B201" s="1">
        <v>0.110046038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3">
      <c r="A202" s="1">
        <v>527</v>
      </c>
      <c r="B202" s="1"/>
      <c r="C202" s="1">
        <v>9.4400000000000005E-3</v>
      </c>
      <c r="D202" s="1">
        <v>3.662E-2</v>
      </c>
      <c r="E202" s="1">
        <v>3.3040000000000062E-2</v>
      </c>
      <c r="F202" s="1">
        <v>3.9669999999999976E-2</v>
      </c>
      <c r="G202" s="1">
        <v>7.9400000000000054E-2</v>
      </c>
      <c r="H202" s="1">
        <v>2.6019999999999932E-2</v>
      </c>
      <c r="I202" s="1">
        <v>5.3590000000000027E-2</v>
      </c>
      <c r="J202" s="1">
        <v>3.5830000000000008E-2</v>
      </c>
      <c r="K202" s="1">
        <v>7.7590000000000006E-2</v>
      </c>
      <c r="L202" s="1">
        <v>2.6269999999999981E-2</v>
      </c>
    </row>
    <row r="203" spans="1:12" x14ac:dyDescent="0.3">
      <c r="A203" s="1">
        <v>528</v>
      </c>
      <c r="B203" s="1"/>
      <c r="C203" s="1">
        <v>9.3100000000000006E-3</v>
      </c>
      <c r="D203" s="1">
        <v>3.6750000000000005E-2</v>
      </c>
      <c r="E203" s="1">
        <v>3.2960000000000066E-2</v>
      </c>
      <c r="F203" s="1">
        <v>3.918E-2</v>
      </c>
      <c r="G203" s="1">
        <v>7.8990000000000032E-2</v>
      </c>
      <c r="H203" s="1">
        <v>2.6240000000000031E-2</v>
      </c>
      <c r="I203" s="1">
        <v>5.3789999999999977E-2</v>
      </c>
      <c r="J203" s="1">
        <v>3.6529999999999931E-2</v>
      </c>
      <c r="K203" s="1">
        <v>7.7319999999999958E-2</v>
      </c>
      <c r="L203" s="1">
        <v>2.6839999999999947E-2</v>
      </c>
    </row>
    <row r="204" spans="1:12" x14ac:dyDescent="0.3">
      <c r="A204" s="1">
        <v>528.7277163</v>
      </c>
      <c r="B204" s="1">
        <v>0.10084372699999999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3">
      <c r="A205" s="1">
        <v>529</v>
      </c>
      <c r="B205" s="1"/>
      <c r="C205" s="1">
        <v>9.1000000000000004E-3</v>
      </c>
      <c r="D205" s="1">
        <v>3.6800000000000048E-2</v>
      </c>
      <c r="E205" s="1">
        <v>3.220999999999994E-2</v>
      </c>
      <c r="F205" s="1">
        <v>3.8719999999999991E-2</v>
      </c>
      <c r="G205" s="1">
        <v>7.8809999999999991E-2</v>
      </c>
      <c r="H205" s="1">
        <v>2.6219999999999938E-2</v>
      </c>
      <c r="I205" s="1">
        <v>5.4029999999999939E-2</v>
      </c>
      <c r="J205" s="1">
        <v>3.6590000000000032E-2</v>
      </c>
      <c r="K205" s="1">
        <v>7.7320000000000014E-2</v>
      </c>
      <c r="L205" s="1">
        <v>2.6899999999999993E-2</v>
      </c>
    </row>
    <row r="206" spans="1:12" x14ac:dyDescent="0.3">
      <c r="A206" s="1">
        <v>530</v>
      </c>
      <c r="B206" s="1"/>
      <c r="C206" s="1">
        <v>9.6500000000000006E-3</v>
      </c>
      <c r="D206" s="1">
        <v>3.698999999999996E-2</v>
      </c>
      <c r="E206" s="1">
        <v>3.2330000000000039E-2</v>
      </c>
      <c r="F206" s="1">
        <v>3.9100000000000003E-2</v>
      </c>
      <c r="G206" s="1">
        <v>7.9079999999999998E-2</v>
      </c>
      <c r="H206" s="1">
        <v>2.6220000000000035E-2</v>
      </c>
      <c r="I206" s="1">
        <v>5.5100000000000024E-2</v>
      </c>
      <c r="J206" s="1">
        <v>3.6219999999999974E-2</v>
      </c>
      <c r="K206" s="1">
        <v>7.7860000000000026E-2</v>
      </c>
      <c r="L206" s="1">
        <v>2.7059999999999994E-2</v>
      </c>
    </row>
    <row r="207" spans="1:12" x14ac:dyDescent="0.3">
      <c r="A207" s="1">
        <v>530.73338139999998</v>
      </c>
      <c r="B207" s="1">
        <v>9.9309890999999997E-2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3">
      <c r="A208" s="1">
        <v>531</v>
      </c>
      <c r="B208" s="1"/>
      <c r="C208" s="1">
        <v>9.3399999999999993E-3</v>
      </c>
      <c r="D208" s="1">
        <v>3.7230000000000006E-2</v>
      </c>
      <c r="E208" s="1">
        <v>3.1909999999999938E-2</v>
      </c>
      <c r="F208" s="1">
        <v>3.9579999999999969E-2</v>
      </c>
      <c r="G208" s="1">
        <v>8.0059999999999937E-2</v>
      </c>
      <c r="H208" s="1">
        <v>2.6729999999999966E-2</v>
      </c>
      <c r="I208" s="1">
        <v>5.5519999999999944E-2</v>
      </c>
      <c r="J208" s="1">
        <v>3.6069999999999963E-2</v>
      </c>
      <c r="K208" s="1">
        <v>7.8219999999999942E-2</v>
      </c>
      <c r="L208" s="1">
        <v>2.7640000000000012E-2</v>
      </c>
    </row>
    <row r="209" spans="1:12" x14ac:dyDescent="0.3">
      <c r="A209" s="1">
        <v>532</v>
      </c>
      <c r="B209" s="1"/>
      <c r="C209" s="1">
        <v>9.5399999999999999E-3</v>
      </c>
      <c r="D209" s="1">
        <v>3.7580000000000016E-2</v>
      </c>
      <c r="E209" s="1">
        <v>3.1639999999999974E-2</v>
      </c>
      <c r="F209" s="1">
        <v>4.0329999999999949E-2</v>
      </c>
      <c r="G209" s="1">
        <v>8.0940000000000012E-2</v>
      </c>
      <c r="H209" s="1">
        <v>2.699999999999993E-2</v>
      </c>
      <c r="I209" s="1">
        <v>5.6320000000000023E-2</v>
      </c>
      <c r="J209" s="1">
        <v>3.6129999999999968E-2</v>
      </c>
      <c r="K209" s="1">
        <v>7.9229999999999981E-2</v>
      </c>
      <c r="L209" s="1">
        <v>2.7790000000000016E-2</v>
      </c>
    </row>
    <row r="210" spans="1:12" x14ac:dyDescent="0.3">
      <c r="A210" s="1">
        <v>532.67828329999998</v>
      </c>
      <c r="B210" s="1">
        <v>9.6242454000000005E-2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3">
      <c r="A211" s="1">
        <v>533</v>
      </c>
      <c r="B211" s="1"/>
      <c r="C211" s="1">
        <v>1.0019999999999999E-2</v>
      </c>
      <c r="D211" s="1">
        <v>3.7700000000000067E-2</v>
      </c>
      <c r="E211" s="1">
        <v>3.1940000000000038E-2</v>
      </c>
      <c r="F211" s="1">
        <v>4.0680000000000008E-2</v>
      </c>
      <c r="G211" s="1">
        <v>8.1170000000000075E-2</v>
      </c>
      <c r="H211" s="1">
        <v>2.7199999999999936E-2</v>
      </c>
      <c r="I211" s="1">
        <v>5.5790000000000048E-2</v>
      </c>
      <c r="J211" s="1">
        <v>3.573000000000006E-2</v>
      </c>
      <c r="K211" s="1">
        <v>8.0190000000000053E-2</v>
      </c>
      <c r="L211" s="1">
        <v>2.8139999999999991E-2</v>
      </c>
    </row>
    <row r="212" spans="1:12" x14ac:dyDescent="0.3">
      <c r="A212" s="1">
        <v>534</v>
      </c>
      <c r="B212" s="1"/>
      <c r="C212" s="1">
        <v>1.048E-2</v>
      </c>
      <c r="D212" s="1">
        <v>3.7200000000000004E-2</v>
      </c>
      <c r="E212" s="1">
        <v>3.1929999999999986E-2</v>
      </c>
      <c r="F212" s="1">
        <v>4.0760000000000005E-2</v>
      </c>
      <c r="G212" s="1">
        <v>8.136999999999997E-2</v>
      </c>
      <c r="H212" s="1">
        <v>2.6780000000000016E-2</v>
      </c>
      <c r="I212" s="1">
        <v>5.5199999999999937E-2</v>
      </c>
      <c r="J212" s="1">
        <v>3.5590000000000066E-2</v>
      </c>
      <c r="K212" s="1">
        <v>8.0350000000000005E-2</v>
      </c>
      <c r="L212" s="1">
        <v>2.7899999999999939E-2</v>
      </c>
    </row>
    <row r="213" spans="1:12" x14ac:dyDescent="0.3">
      <c r="A213" s="1">
        <v>534.6839483</v>
      </c>
      <c r="B213" s="1">
        <v>9.3175015999999999E-2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3">
      <c r="A214" s="1">
        <v>535</v>
      </c>
      <c r="B214" s="1"/>
      <c r="C214" s="1">
        <v>1.009E-2</v>
      </c>
      <c r="D214" s="1">
        <v>3.6989999999999953E-2</v>
      </c>
      <c r="E214" s="1">
        <v>3.2000000000000035E-2</v>
      </c>
      <c r="F214" s="1">
        <v>4.0569999999999953E-2</v>
      </c>
      <c r="G214" s="1">
        <v>8.1009999999999957E-2</v>
      </c>
      <c r="H214" s="1">
        <v>2.6800000000000025E-2</v>
      </c>
      <c r="I214" s="1">
        <v>5.4500000000000055E-2</v>
      </c>
      <c r="J214" s="1">
        <v>3.5360000000000003E-2</v>
      </c>
      <c r="K214" s="1">
        <v>8.022999999999994E-2</v>
      </c>
      <c r="L214" s="1">
        <v>2.7510000000000066E-2</v>
      </c>
    </row>
    <row r="215" spans="1:12" x14ac:dyDescent="0.3">
      <c r="A215" s="1">
        <v>536</v>
      </c>
      <c r="B215" s="1"/>
      <c r="C215" s="1">
        <v>1.047E-2</v>
      </c>
      <c r="D215" s="1">
        <v>3.706000000000001E-2</v>
      </c>
      <c r="E215" s="1">
        <v>3.2710000000000017E-2</v>
      </c>
      <c r="F215" s="1">
        <v>4.0680000000000049E-2</v>
      </c>
      <c r="G215" s="1">
        <v>8.1090000000000023E-2</v>
      </c>
      <c r="H215" s="1">
        <v>2.7040000000000022E-2</v>
      </c>
      <c r="I215" s="1">
        <v>5.4609999999999957E-2</v>
      </c>
      <c r="J215" s="1">
        <v>3.6139999999999978E-2</v>
      </c>
      <c r="K215" s="1">
        <v>8.0339999999999953E-2</v>
      </c>
      <c r="L215" s="1">
        <v>2.7549999999999981E-2</v>
      </c>
    </row>
    <row r="216" spans="1:12" x14ac:dyDescent="0.3">
      <c r="A216" s="1">
        <v>536.62885029999995</v>
      </c>
      <c r="B216" s="1">
        <v>9.1641181000000002E-2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3">
      <c r="A217" s="1">
        <v>537</v>
      </c>
      <c r="B217" s="1"/>
      <c r="C217" s="1">
        <v>1.031E-2</v>
      </c>
      <c r="D217" s="1">
        <v>3.6580000000000036E-2</v>
      </c>
      <c r="E217" s="1">
        <v>3.2860000000000056E-2</v>
      </c>
      <c r="F217" s="1">
        <v>4.0590000000000036E-2</v>
      </c>
      <c r="G217" s="1">
        <v>8.0880000000000007E-2</v>
      </c>
      <c r="H217" s="1">
        <v>2.6599999999999967E-2</v>
      </c>
      <c r="I217" s="1">
        <v>5.4370000000000002E-2</v>
      </c>
      <c r="J217" s="1">
        <v>3.691999999999996E-2</v>
      </c>
      <c r="K217" s="1">
        <v>8.0050000000000038E-2</v>
      </c>
      <c r="L217" s="1">
        <v>2.7469999999999974E-2</v>
      </c>
    </row>
    <row r="218" spans="1:12" x14ac:dyDescent="0.3">
      <c r="A218" s="1">
        <v>538</v>
      </c>
      <c r="B218" s="1"/>
      <c r="C218" s="1">
        <v>1.013E-2</v>
      </c>
      <c r="D218" s="1">
        <v>3.6060000000000071E-2</v>
      </c>
      <c r="E218" s="1">
        <v>3.2740000000000054E-2</v>
      </c>
      <c r="F218" s="1">
        <v>4.0680000000000049E-2</v>
      </c>
      <c r="G218" s="1">
        <v>8.0630000000000035E-2</v>
      </c>
      <c r="H218" s="1">
        <v>2.6550000000000011E-2</v>
      </c>
      <c r="I218" s="1">
        <v>5.4649999999999962E-2</v>
      </c>
      <c r="J218" s="1">
        <v>3.7200000000000004E-2</v>
      </c>
      <c r="K218" s="1">
        <v>7.947999999999994E-2</v>
      </c>
      <c r="L218" s="1">
        <v>2.7300000000000022E-2</v>
      </c>
    </row>
    <row r="219" spans="1:12" x14ac:dyDescent="0.3">
      <c r="A219" s="1">
        <v>538.57373359999997</v>
      </c>
      <c r="B219" s="1">
        <v>9.1641181000000002E-2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3">
      <c r="A220" s="1">
        <v>539</v>
      </c>
      <c r="B220" s="1"/>
      <c r="C220" s="1">
        <v>1.04E-2</v>
      </c>
      <c r="D220" s="1">
        <v>3.6330000000000029E-2</v>
      </c>
      <c r="E220" s="1">
        <v>3.2849999999999956E-2</v>
      </c>
      <c r="F220" s="1">
        <v>4.0059999999999978E-2</v>
      </c>
      <c r="G220" s="1">
        <v>8.0229999999999996E-2</v>
      </c>
      <c r="H220" s="1">
        <v>2.6749999999999961E-2</v>
      </c>
      <c r="I220" s="1">
        <v>5.4480000000000056E-2</v>
      </c>
      <c r="J220" s="1">
        <v>3.7190000000000001E-2</v>
      </c>
      <c r="K220" s="1">
        <v>7.9159999999999967E-2</v>
      </c>
      <c r="L220" s="1">
        <v>2.7130000000000064E-2</v>
      </c>
    </row>
    <row r="221" spans="1:12" x14ac:dyDescent="0.3">
      <c r="A221" s="1">
        <v>540</v>
      </c>
      <c r="B221" s="1"/>
      <c r="C221" s="1">
        <v>1.0200000000000001E-2</v>
      </c>
      <c r="D221" s="1">
        <v>3.6059999999999974E-2</v>
      </c>
      <c r="E221" s="1">
        <v>3.2449999999999993E-2</v>
      </c>
      <c r="F221" s="1">
        <v>3.9399999999999949E-2</v>
      </c>
      <c r="G221" s="1">
        <v>7.9860000000000028E-2</v>
      </c>
      <c r="H221" s="1">
        <v>2.6760000000000055E-2</v>
      </c>
      <c r="I221" s="1">
        <v>5.4610000000000054E-2</v>
      </c>
      <c r="J221" s="1">
        <v>3.6800000000000041E-2</v>
      </c>
      <c r="K221" s="1">
        <v>7.8600000000000045E-2</v>
      </c>
      <c r="L221" s="1">
        <v>2.7249999999999969E-2</v>
      </c>
    </row>
    <row r="222" spans="1:12" x14ac:dyDescent="0.3">
      <c r="A222" s="1">
        <v>540.6401803</v>
      </c>
      <c r="B222" s="1">
        <v>9.0107345000000005E-2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3">
      <c r="A223" s="1">
        <v>541</v>
      </c>
      <c r="B223" s="1"/>
      <c r="C223" s="1">
        <v>9.9299999999999996E-3</v>
      </c>
      <c r="D223" s="1">
        <v>3.5519999999999954E-2</v>
      </c>
      <c r="E223" s="1">
        <v>3.2409999999999946E-2</v>
      </c>
      <c r="F223" s="1">
        <v>3.9149999999999949E-2</v>
      </c>
      <c r="G223" s="1">
        <v>7.8979999999999939E-2</v>
      </c>
      <c r="H223" s="1">
        <v>2.6309999999999993E-2</v>
      </c>
      <c r="I223" s="1">
        <v>5.4289999999999949E-2</v>
      </c>
      <c r="J223" s="1">
        <v>3.6040000000000065E-2</v>
      </c>
      <c r="K223" s="1">
        <v>7.7929999999999972E-2</v>
      </c>
      <c r="L223" s="1">
        <v>2.6839999999999947E-2</v>
      </c>
    </row>
    <row r="224" spans="1:12" x14ac:dyDescent="0.3">
      <c r="A224" s="1">
        <v>542</v>
      </c>
      <c r="B224" s="1"/>
      <c r="C224" s="1">
        <v>9.3299999999999998E-3</v>
      </c>
      <c r="D224" s="1">
        <v>3.4460000000000053E-2</v>
      </c>
      <c r="E224" s="1">
        <v>3.1519999999999999E-2</v>
      </c>
      <c r="F224" s="1">
        <v>3.867999999999993E-2</v>
      </c>
      <c r="G224" s="1">
        <v>7.7839999999999951E-2</v>
      </c>
      <c r="H224" s="1">
        <v>2.544000000000006E-2</v>
      </c>
      <c r="I224" s="1">
        <v>5.3610000000000067E-2</v>
      </c>
      <c r="J224" s="1">
        <v>3.5099999999999937E-2</v>
      </c>
      <c r="K224" s="1">
        <v>7.6939999999999939E-2</v>
      </c>
      <c r="L224" s="1">
        <v>2.6270000000000026E-2</v>
      </c>
    </row>
    <row r="225" spans="1:12" x14ac:dyDescent="0.3">
      <c r="A225" s="1">
        <v>542.58508229999995</v>
      </c>
      <c r="B225" s="1">
        <v>8.8573742999999996E-2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3">
      <c r="A226" s="1">
        <v>543</v>
      </c>
      <c r="B226" s="1"/>
      <c r="C226" s="1">
        <v>9.92E-3</v>
      </c>
      <c r="D226" s="1">
        <v>3.4149999999999937E-2</v>
      </c>
      <c r="E226" s="1">
        <v>3.121000000000004E-2</v>
      </c>
      <c r="F226" s="1">
        <v>3.8729999999999987E-2</v>
      </c>
      <c r="G226" s="1">
        <v>7.6960000000000056E-2</v>
      </c>
      <c r="H226" s="1">
        <v>2.5419999999999963E-2</v>
      </c>
      <c r="I226" s="1">
        <v>5.3469999999999969E-2</v>
      </c>
      <c r="J226" s="1">
        <v>3.4669999999999979E-2</v>
      </c>
      <c r="K226" s="1">
        <v>7.6149999999999954E-2</v>
      </c>
      <c r="L226" s="1">
        <v>2.5960000000000018E-2</v>
      </c>
    </row>
    <row r="227" spans="1:12" x14ac:dyDescent="0.3">
      <c r="A227" s="1">
        <v>544</v>
      </c>
      <c r="B227" s="1"/>
      <c r="C227" s="1">
        <v>1.0789999999999999E-2</v>
      </c>
      <c r="D227" s="1">
        <v>3.3859999999999939E-2</v>
      </c>
      <c r="E227" s="1">
        <v>3.1610000000000048E-2</v>
      </c>
      <c r="F227" s="1">
        <v>3.9100000000000003E-2</v>
      </c>
      <c r="G227" s="1">
        <v>7.6609999999999998E-2</v>
      </c>
      <c r="H227" s="1">
        <v>2.485999999999999E-2</v>
      </c>
      <c r="I227" s="1">
        <v>5.3580000000000017E-2</v>
      </c>
      <c r="J227" s="1">
        <v>3.4740000000000076E-2</v>
      </c>
      <c r="K227" s="1">
        <v>7.5259999999999966E-2</v>
      </c>
      <c r="L227" s="1">
        <v>2.5510000000000001E-2</v>
      </c>
    </row>
    <row r="228" spans="1:12" x14ac:dyDescent="0.3">
      <c r="A228" s="1">
        <v>544.46920250000005</v>
      </c>
      <c r="B228" s="1">
        <v>9.3175015999999999E-2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3">
      <c r="A229" s="1">
        <v>545</v>
      </c>
      <c r="B229" s="1"/>
      <c r="C229" s="1">
        <v>9.9600000000000001E-3</v>
      </c>
      <c r="D229" s="1">
        <v>3.3129999999999965E-2</v>
      </c>
      <c r="E229" s="1">
        <v>3.0699999999999967E-2</v>
      </c>
      <c r="F229" s="1">
        <v>3.8710000000000029E-2</v>
      </c>
      <c r="G229" s="1">
        <v>7.5960000000000014E-2</v>
      </c>
      <c r="H229" s="1">
        <v>2.4310000000000019E-2</v>
      </c>
      <c r="I229" s="1">
        <v>5.2819999999999936E-2</v>
      </c>
      <c r="J229" s="1">
        <v>3.4269999999999995E-2</v>
      </c>
      <c r="K229" s="1">
        <v>7.3760000000000006E-2</v>
      </c>
      <c r="L229" s="1">
        <v>2.4560000000000005E-2</v>
      </c>
    </row>
    <row r="230" spans="1:12" x14ac:dyDescent="0.3">
      <c r="A230" s="1">
        <v>546</v>
      </c>
      <c r="B230" s="1"/>
      <c r="C230" s="1">
        <v>1.01E-2</v>
      </c>
      <c r="D230" s="1">
        <v>3.2870000000000045E-2</v>
      </c>
      <c r="E230" s="1">
        <v>2.9869999999999938E-2</v>
      </c>
      <c r="F230" s="1">
        <v>3.8450000000000012E-2</v>
      </c>
      <c r="G230" s="1">
        <v>7.5099999999999986E-2</v>
      </c>
      <c r="H230" s="1">
        <v>2.3900000000000005E-2</v>
      </c>
      <c r="I230" s="1">
        <v>5.2469999999999975E-2</v>
      </c>
      <c r="J230" s="1">
        <v>3.4339999999999996E-2</v>
      </c>
      <c r="K230" s="1">
        <v>7.2820000000000024E-2</v>
      </c>
      <c r="L230" s="1">
        <v>2.4189999999999996E-2</v>
      </c>
    </row>
    <row r="231" spans="1:12" x14ac:dyDescent="0.3">
      <c r="A231" s="1">
        <v>546.3533228</v>
      </c>
      <c r="B231" s="1">
        <v>9.1641181000000002E-2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3">
      <c r="A232" s="1">
        <v>547</v>
      </c>
      <c r="B232" s="1"/>
      <c r="C232" s="1">
        <v>1.0290000000000001E-2</v>
      </c>
      <c r="D232" s="1">
        <v>3.3430000000000064E-2</v>
      </c>
      <c r="E232" s="1">
        <v>2.9150000000000009E-2</v>
      </c>
      <c r="F232" s="1">
        <v>3.8410000000000014E-2</v>
      </c>
      <c r="G232" s="1">
        <v>7.4560000000000015E-2</v>
      </c>
      <c r="H232" s="1">
        <v>2.3969999999999967E-2</v>
      </c>
      <c r="I232" s="1">
        <v>5.1709999999999992E-2</v>
      </c>
      <c r="J232" s="1">
        <v>3.4939999999999964E-2</v>
      </c>
      <c r="K232" s="1">
        <v>7.1860000000000035E-2</v>
      </c>
      <c r="L232" s="1">
        <v>2.4609999999999958E-2</v>
      </c>
    </row>
    <row r="233" spans="1:12" x14ac:dyDescent="0.3">
      <c r="A233" s="1">
        <v>548</v>
      </c>
      <c r="B233" s="1"/>
      <c r="C233" s="1">
        <v>1.082E-2</v>
      </c>
      <c r="D233" s="1">
        <v>3.4359999999999953E-2</v>
      </c>
      <c r="E233" s="1">
        <v>2.9220000000000013E-2</v>
      </c>
      <c r="F233" s="1">
        <v>3.8280000000000008E-2</v>
      </c>
      <c r="G233" s="1">
        <v>7.412999999999996E-2</v>
      </c>
      <c r="H233" s="1">
        <v>2.4320000000000022E-2</v>
      </c>
      <c r="I233" s="1">
        <v>5.1609999999999941E-2</v>
      </c>
      <c r="J233" s="1">
        <v>3.5369999999999936E-2</v>
      </c>
      <c r="K233" s="1">
        <v>7.0910000000000001E-2</v>
      </c>
      <c r="L233" s="1">
        <v>2.5159999999999939E-2</v>
      </c>
    </row>
    <row r="234" spans="1:12" x14ac:dyDescent="0.3">
      <c r="A234" s="1">
        <v>548.17666139999994</v>
      </c>
      <c r="B234" s="1">
        <v>9.0107345000000005E-2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x14ac:dyDescent="0.3">
      <c r="A235" s="1">
        <v>549</v>
      </c>
      <c r="B235" s="1"/>
      <c r="C235" s="1">
        <v>1.0659999999999999E-2</v>
      </c>
      <c r="D235" s="1">
        <v>3.4329999999999944E-2</v>
      </c>
      <c r="E235" s="1">
        <v>2.8539999999999947E-2</v>
      </c>
      <c r="F235" s="1">
        <v>3.7130000000000073E-2</v>
      </c>
      <c r="G235" s="1">
        <v>7.2750000000000051E-2</v>
      </c>
      <c r="H235" s="1">
        <v>2.397999999999996E-2</v>
      </c>
      <c r="I235" s="1">
        <v>5.0500000000000031E-2</v>
      </c>
      <c r="J235" s="1">
        <v>3.499000000000007E-2</v>
      </c>
      <c r="K235" s="1">
        <v>6.9569999999999951E-2</v>
      </c>
      <c r="L235" s="1">
        <v>2.5020000000000025E-2</v>
      </c>
    </row>
    <row r="236" spans="1:12" x14ac:dyDescent="0.3">
      <c r="A236" s="1">
        <v>550</v>
      </c>
      <c r="B236" s="1">
        <v>9.0107345000000005E-2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x14ac:dyDescent="0.3">
      <c r="A237" s="1">
        <v>550</v>
      </c>
      <c r="B237" s="1"/>
      <c r="C237" s="1">
        <v>1.047E-2</v>
      </c>
      <c r="D237" s="1">
        <v>3.4079999999999944E-2</v>
      </c>
      <c r="E237" s="1">
        <v>2.8149999999999942E-2</v>
      </c>
      <c r="F237" s="1">
        <v>3.6049999999999985E-2</v>
      </c>
      <c r="G237" s="1">
        <v>7.1690000000000059E-2</v>
      </c>
      <c r="H237" s="1">
        <v>2.324999999999993E-2</v>
      </c>
      <c r="I237" s="1">
        <v>4.9840000000000009E-2</v>
      </c>
      <c r="J237" s="1">
        <v>3.4180000000000044E-2</v>
      </c>
      <c r="K237" s="1">
        <v>6.863000000000001E-2</v>
      </c>
      <c r="L237" s="1">
        <v>2.5039999999999969E-2</v>
      </c>
    </row>
    <row r="238" spans="1:12" x14ac:dyDescent="0.3">
      <c r="A238" s="1">
        <v>551</v>
      </c>
      <c r="B238" s="1"/>
      <c r="C238" s="1">
        <v>1.021E-2</v>
      </c>
      <c r="D238" s="1">
        <v>3.3340000000000057E-2</v>
      </c>
      <c r="E238" s="1">
        <v>2.7500000000000011E-2</v>
      </c>
      <c r="F238" s="1">
        <v>3.5740000000000015E-2</v>
      </c>
      <c r="G238" s="1">
        <v>7.0379999999999956E-2</v>
      </c>
      <c r="H238" s="1">
        <v>2.2380000000000004E-2</v>
      </c>
      <c r="I238" s="1">
        <v>4.9059999999999937E-2</v>
      </c>
      <c r="J238" s="1">
        <v>3.390999999999994E-2</v>
      </c>
      <c r="K238" s="1">
        <v>6.805999999999994E-2</v>
      </c>
      <c r="L238" s="1">
        <v>2.4979999999999957E-2</v>
      </c>
    </row>
    <row r="239" spans="1:12" x14ac:dyDescent="0.3">
      <c r="A239" s="1">
        <v>552</v>
      </c>
      <c r="B239" s="1"/>
      <c r="C239" s="1">
        <v>9.8700000000000003E-3</v>
      </c>
      <c r="D239" s="1">
        <v>3.215000000000006E-2</v>
      </c>
      <c r="E239" s="1">
        <v>2.7519999999999972E-2</v>
      </c>
      <c r="F239" s="1">
        <v>3.5829999999999931E-2</v>
      </c>
      <c r="G239" s="1">
        <v>6.9410000000000013E-2</v>
      </c>
      <c r="H239" s="1">
        <v>2.1690000000000022E-2</v>
      </c>
      <c r="I239" s="1">
        <v>4.8600000000000004E-2</v>
      </c>
      <c r="J239" s="1">
        <v>3.3359999999999959E-2</v>
      </c>
      <c r="K239" s="1">
        <v>6.7269999999999955E-2</v>
      </c>
      <c r="L239" s="1">
        <v>2.4390000000000037E-2</v>
      </c>
    </row>
    <row r="240" spans="1:12" x14ac:dyDescent="0.3">
      <c r="A240" s="1">
        <v>552.00566500000002</v>
      </c>
      <c r="B240" s="1">
        <v>8.8573742999999996E-2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x14ac:dyDescent="0.3">
      <c r="A241" s="1">
        <v>553</v>
      </c>
      <c r="B241" s="1"/>
      <c r="C241" s="1">
        <v>1.0160000000000001E-2</v>
      </c>
      <c r="D241" s="1">
        <v>3.1309999999999977E-2</v>
      </c>
      <c r="E241" s="1">
        <v>2.7280000000000006E-2</v>
      </c>
      <c r="F241" s="1">
        <v>3.5859999999999975E-2</v>
      </c>
      <c r="G241" s="1">
        <v>6.8549999999999986E-2</v>
      </c>
      <c r="H241" s="1">
        <v>2.1500000000000023E-2</v>
      </c>
      <c r="I241" s="1">
        <v>4.8510000000000053E-2</v>
      </c>
      <c r="J241" s="1">
        <v>3.335000000000006E-2</v>
      </c>
      <c r="K241" s="1">
        <v>6.6560000000000064E-2</v>
      </c>
      <c r="L241" s="1">
        <v>2.3960000000000061E-2</v>
      </c>
    </row>
    <row r="242" spans="1:12" x14ac:dyDescent="0.3">
      <c r="A242" s="1">
        <v>553.82900359999996</v>
      </c>
      <c r="B242" s="1">
        <v>8.7039907999999999E-2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x14ac:dyDescent="0.3">
      <c r="A243" s="1">
        <v>554</v>
      </c>
      <c r="B243" s="1"/>
      <c r="C243" s="1">
        <v>1.021E-2</v>
      </c>
      <c r="D243" s="1">
        <v>3.0459999999999994E-2</v>
      </c>
      <c r="E243" s="1">
        <v>2.7349999999999958E-2</v>
      </c>
      <c r="F243" s="1">
        <v>3.5760000000000021E-2</v>
      </c>
      <c r="G243" s="1">
        <v>6.8490000000000037E-2</v>
      </c>
      <c r="H243" s="1">
        <v>2.1639999999999927E-2</v>
      </c>
      <c r="I243" s="1">
        <v>4.8680000000000015E-2</v>
      </c>
      <c r="J243" s="1">
        <v>3.3229999999999961E-2</v>
      </c>
      <c r="K243" s="1">
        <v>6.6100000000000061E-2</v>
      </c>
      <c r="L243" s="1">
        <v>2.3969999999999967E-2</v>
      </c>
    </row>
    <row r="244" spans="1:12" x14ac:dyDescent="0.3">
      <c r="A244" s="1">
        <v>555</v>
      </c>
      <c r="B244" s="1"/>
      <c r="C244" s="1">
        <v>1.0330000000000001E-2</v>
      </c>
      <c r="D244" s="1">
        <v>3.0399999999999948E-2</v>
      </c>
      <c r="E244" s="1">
        <v>2.7600000000000059E-2</v>
      </c>
      <c r="F244" s="1">
        <v>3.593999999999993E-2</v>
      </c>
      <c r="G244" s="1">
        <v>6.8130000000000038E-2</v>
      </c>
      <c r="H244" s="1">
        <v>2.1669999999999936E-2</v>
      </c>
      <c r="I244" s="1">
        <v>4.8640000000000017E-2</v>
      </c>
      <c r="J244" s="1">
        <v>3.3419999999999964E-2</v>
      </c>
      <c r="K244" s="1">
        <v>6.5559999999999938E-2</v>
      </c>
      <c r="L244" s="1">
        <v>2.3550000000000005E-2</v>
      </c>
    </row>
    <row r="245" spans="1:12" x14ac:dyDescent="0.3">
      <c r="A245" s="1">
        <v>555.77390560000003</v>
      </c>
      <c r="B245" s="1">
        <v>8.7039907999999999E-2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x14ac:dyDescent="0.3">
      <c r="A246" s="1">
        <v>556</v>
      </c>
      <c r="B246" s="1"/>
      <c r="C246" s="1">
        <v>1.005E-2</v>
      </c>
      <c r="D246" s="1">
        <v>3.0010000000000023E-2</v>
      </c>
      <c r="E246" s="1">
        <v>2.7369999999999957E-2</v>
      </c>
      <c r="F246" s="1">
        <v>3.5710000000000061E-2</v>
      </c>
      <c r="G246" s="1">
        <v>6.7859999999999976E-2</v>
      </c>
      <c r="H246" s="1">
        <v>2.142999999999997E-2</v>
      </c>
      <c r="I246" s="1">
        <v>4.856000000000002E-2</v>
      </c>
      <c r="J246" s="1">
        <v>3.3190000000000046E-2</v>
      </c>
      <c r="K246" s="1">
        <v>6.4950000000000008E-2</v>
      </c>
      <c r="L246" s="1">
        <v>2.3379999999999946E-2</v>
      </c>
    </row>
    <row r="247" spans="1:12" x14ac:dyDescent="0.3">
      <c r="A247" s="1">
        <v>557</v>
      </c>
      <c r="B247" s="1"/>
      <c r="C247" s="1">
        <v>1.027E-2</v>
      </c>
      <c r="D247" s="1">
        <v>3.0289999999999991E-2</v>
      </c>
      <c r="E247" s="1">
        <v>2.7729999999999963E-2</v>
      </c>
      <c r="F247" s="1">
        <v>3.5719999999999967E-2</v>
      </c>
      <c r="G247" s="1">
        <v>6.6970000000000043E-2</v>
      </c>
      <c r="H247" s="1">
        <v>2.2109999999999994E-2</v>
      </c>
      <c r="I247" s="1">
        <v>4.8749999999999981E-2</v>
      </c>
      <c r="J247" s="1">
        <v>3.3479999999999961E-2</v>
      </c>
      <c r="K247" s="1">
        <v>6.4269999999999938E-2</v>
      </c>
      <c r="L247" s="1">
        <v>2.3649999999999959E-2</v>
      </c>
    </row>
    <row r="248" spans="1:12" x14ac:dyDescent="0.3">
      <c r="A248" s="1">
        <v>557.84035229999995</v>
      </c>
      <c r="B248" s="1">
        <v>8.7039907999999999E-2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3">
      <c r="A249" s="1">
        <v>558</v>
      </c>
      <c r="B249" s="1"/>
      <c r="C249" s="1">
        <v>1.064E-2</v>
      </c>
      <c r="D249" s="1">
        <v>3.1010000000000062E-2</v>
      </c>
      <c r="E249" s="1">
        <v>2.8159999999999973E-2</v>
      </c>
      <c r="F249" s="1">
        <v>3.6139999999999978E-2</v>
      </c>
      <c r="G249" s="1">
        <v>6.6919999999999993E-2</v>
      </c>
      <c r="H249" s="1">
        <v>2.2659999999999965E-2</v>
      </c>
      <c r="I249" s="1">
        <v>4.8900000000000034E-2</v>
      </c>
      <c r="J249" s="1">
        <v>3.4279999999999991E-2</v>
      </c>
      <c r="K249" s="1">
        <v>6.388000000000002E-2</v>
      </c>
      <c r="L249" s="1">
        <v>2.4099999999999983E-2</v>
      </c>
    </row>
    <row r="250" spans="1:12" x14ac:dyDescent="0.3">
      <c r="A250" s="1">
        <v>559</v>
      </c>
      <c r="B250" s="1"/>
      <c r="C250" s="1">
        <v>9.7900000000000001E-3</v>
      </c>
      <c r="D250" s="1">
        <v>3.0529999999999946E-2</v>
      </c>
      <c r="E250" s="1">
        <v>2.7459999999999995E-2</v>
      </c>
      <c r="F250" s="1">
        <v>3.5610000000000003E-2</v>
      </c>
      <c r="G250" s="1">
        <v>6.6280000000000061E-2</v>
      </c>
      <c r="H250" s="1">
        <v>2.2519999999999953E-2</v>
      </c>
      <c r="I250" s="1">
        <v>4.781000000000004E-2</v>
      </c>
      <c r="J250" s="1">
        <v>3.3730000000000065E-2</v>
      </c>
      <c r="K250" s="1">
        <v>6.3020000000000034E-2</v>
      </c>
      <c r="L250" s="1">
        <v>2.3580000000000066E-2</v>
      </c>
    </row>
    <row r="251" spans="1:12" x14ac:dyDescent="0.3">
      <c r="A251" s="1">
        <v>559.78523570000004</v>
      </c>
      <c r="B251" s="1">
        <v>8.7039907999999999E-2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3">
      <c r="A252" s="1">
        <v>560</v>
      </c>
      <c r="B252" s="1"/>
      <c r="C252" s="1">
        <v>1.0109999999999999E-2</v>
      </c>
      <c r="D252" s="1">
        <v>3.0059999999999965E-2</v>
      </c>
      <c r="E252" s="1">
        <v>2.6780000000000071E-2</v>
      </c>
      <c r="F252" s="1">
        <v>3.5339999999999934E-2</v>
      </c>
      <c r="G252" s="1">
        <v>6.595000000000005E-2</v>
      </c>
      <c r="H252" s="1">
        <v>2.2289999999999949E-2</v>
      </c>
      <c r="I252" s="1">
        <v>4.725000000000007E-2</v>
      </c>
      <c r="J252" s="1">
        <v>3.3119999999999997E-2</v>
      </c>
      <c r="K252" s="1">
        <v>6.2769999999999937E-2</v>
      </c>
      <c r="L252" s="1">
        <v>2.3470000000000022E-2</v>
      </c>
    </row>
    <row r="253" spans="1:12" x14ac:dyDescent="0.3">
      <c r="A253" s="1">
        <v>561</v>
      </c>
      <c r="B253" s="1"/>
      <c r="C253" s="1">
        <v>1.038E-2</v>
      </c>
      <c r="D253" s="1">
        <v>2.9709999999999966E-2</v>
      </c>
      <c r="E253" s="1">
        <v>2.644999999999997E-2</v>
      </c>
      <c r="F253" s="1">
        <v>3.5840000000000052E-2</v>
      </c>
      <c r="G253" s="1">
        <v>6.5900000000000042E-2</v>
      </c>
      <c r="H253" s="1">
        <v>2.1989999999999944E-2</v>
      </c>
      <c r="I253" s="1">
        <v>4.6559999999999942E-2</v>
      </c>
      <c r="J253" s="1">
        <v>3.3019999999999987E-2</v>
      </c>
      <c r="K253" s="1">
        <v>6.2490000000000025E-2</v>
      </c>
      <c r="L253" s="1">
        <v>2.3669999999999938E-2</v>
      </c>
    </row>
    <row r="254" spans="1:12" x14ac:dyDescent="0.3">
      <c r="A254" s="1">
        <v>561.85170089999997</v>
      </c>
      <c r="B254" s="1">
        <v>8.8573742999999996E-2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3">
      <c r="A255" s="1">
        <v>562</v>
      </c>
      <c r="B255" s="1"/>
      <c r="C255" s="1">
        <v>1.0529999999999999E-2</v>
      </c>
      <c r="D255" s="1">
        <v>2.958999999999996E-2</v>
      </c>
      <c r="E255" s="1">
        <v>2.6260000000000012E-2</v>
      </c>
      <c r="F255" s="1">
        <v>3.5880000000000009E-2</v>
      </c>
      <c r="G255" s="1">
        <v>6.587000000000004E-2</v>
      </c>
      <c r="H255" s="1">
        <v>2.2019999999999956E-2</v>
      </c>
      <c r="I255" s="1">
        <v>4.6619999999999988E-2</v>
      </c>
      <c r="J255" s="1">
        <v>3.282000000000003E-2</v>
      </c>
      <c r="K255" s="1">
        <v>6.2120000000000057E-2</v>
      </c>
      <c r="L255" s="1">
        <v>2.3209999999999963E-2</v>
      </c>
    </row>
    <row r="256" spans="1:12" x14ac:dyDescent="0.3">
      <c r="A256" s="1">
        <v>563</v>
      </c>
      <c r="B256" s="1"/>
      <c r="C256" s="1">
        <v>1.0999999999999999E-2</v>
      </c>
      <c r="D256" s="1">
        <v>2.9570000000000006E-2</v>
      </c>
      <c r="E256" s="1">
        <v>2.5999999999999954E-2</v>
      </c>
      <c r="F256" s="1">
        <v>3.5160000000000038E-2</v>
      </c>
      <c r="G256" s="1">
        <v>6.5419999999999923E-2</v>
      </c>
      <c r="H256" s="1">
        <v>2.1619999999999983E-2</v>
      </c>
      <c r="I256" s="1">
        <v>4.5930000000000006E-2</v>
      </c>
      <c r="J256" s="1">
        <v>3.2739999999999936E-2</v>
      </c>
      <c r="K256" s="1">
        <v>6.1450000000000032E-2</v>
      </c>
      <c r="L256" s="1">
        <v>2.3180000000000048E-2</v>
      </c>
    </row>
    <row r="257" spans="1:12" x14ac:dyDescent="0.3">
      <c r="A257" s="1">
        <v>563.85736589999999</v>
      </c>
      <c r="B257" s="1">
        <v>8.8573742999999996E-2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3">
      <c r="A258" s="1">
        <v>564</v>
      </c>
      <c r="B258" s="1"/>
      <c r="C258" s="1">
        <v>1.1180000000000001E-2</v>
      </c>
      <c r="D258" s="1">
        <v>2.9449999999999948E-2</v>
      </c>
      <c r="E258" s="1">
        <v>2.556999999999994E-2</v>
      </c>
      <c r="F258" s="1">
        <v>3.4360000000000009E-2</v>
      </c>
      <c r="G258" s="1">
        <v>6.4699999999999938E-2</v>
      </c>
      <c r="H258" s="1">
        <v>2.1619999999999983E-2</v>
      </c>
      <c r="I258" s="1">
        <v>4.582E-2</v>
      </c>
      <c r="J258" s="1">
        <v>3.2419999999999977E-2</v>
      </c>
      <c r="K258" s="1">
        <v>6.0699999999999948E-2</v>
      </c>
      <c r="L258" s="1">
        <v>2.3019999999999943E-2</v>
      </c>
    </row>
    <row r="259" spans="1:12" x14ac:dyDescent="0.3">
      <c r="A259" s="1">
        <v>565</v>
      </c>
      <c r="B259" s="1"/>
      <c r="C259" s="1">
        <v>1.103E-2</v>
      </c>
      <c r="D259" s="1">
        <v>2.9140000000000034E-2</v>
      </c>
      <c r="E259" s="1">
        <v>2.5319999999999929E-2</v>
      </c>
      <c r="F259" s="1">
        <v>3.3909999999999947E-2</v>
      </c>
      <c r="G259" s="1">
        <v>6.341999999999999E-2</v>
      </c>
      <c r="H259" s="1">
        <v>2.1479999999999978E-2</v>
      </c>
      <c r="I259" s="1">
        <v>4.6069999999999965E-2</v>
      </c>
      <c r="J259" s="1">
        <v>3.2209999999999968E-2</v>
      </c>
      <c r="K259" s="1">
        <v>5.9650000000000009E-2</v>
      </c>
      <c r="L259" s="1">
        <v>2.2799999999999966E-2</v>
      </c>
    </row>
    <row r="260" spans="1:12" x14ac:dyDescent="0.3">
      <c r="A260" s="1">
        <v>565.74148620000005</v>
      </c>
      <c r="B260" s="1">
        <v>9.0107345000000005E-2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x14ac:dyDescent="0.3">
      <c r="A261" s="1">
        <v>566</v>
      </c>
      <c r="B261" s="1"/>
      <c r="C261" s="1">
        <v>1.129E-2</v>
      </c>
      <c r="D261" s="1">
        <v>2.8530000000000059E-2</v>
      </c>
      <c r="E261" s="1">
        <v>2.5789999999999952E-2</v>
      </c>
      <c r="F261" s="1">
        <v>3.3489999999999978E-2</v>
      </c>
      <c r="G261" s="1">
        <v>6.2089999999999951E-2</v>
      </c>
      <c r="H261" s="1">
        <v>2.1380000000000062E-2</v>
      </c>
      <c r="I261" s="1">
        <v>4.5800000000000042E-2</v>
      </c>
      <c r="J261" s="1">
        <v>3.2130000000000047E-2</v>
      </c>
      <c r="K261" s="1">
        <v>5.8889999999999929E-2</v>
      </c>
      <c r="L261" s="1">
        <v>2.2769999999999967E-2</v>
      </c>
    </row>
    <row r="262" spans="1:12" x14ac:dyDescent="0.3">
      <c r="A262" s="1">
        <v>567</v>
      </c>
      <c r="B262" s="1"/>
      <c r="C262" s="1">
        <v>1.159E-2</v>
      </c>
      <c r="D262" s="1">
        <v>2.8330000000000046E-2</v>
      </c>
      <c r="E262" s="1">
        <v>2.5529999999999945E-2</v>
      </c>
      <c r="F262" s="1">
        <v>3.3380000000000062E-2</v>
      </c>
      <c r="G262" s="1">
        <v>6.0800000000000055E-2</v>
      </c>
      <c r="H262" s="1">
        <v>2.0909999999999949E-2</v>
      </c>
      <c r="I262" s="1">
        <v>4.5599999999999995E-2</v>
      </c>
      <c r="J262" s="1">
        <v>3.2300000000000002E-2</v>
      </c>
      <c r="K262" s="1">
        <v>5.8320000000000011E-2</v>
      </c>
      <c r="L262" s="1">
        <v>2.296999999999998E-2</v>
      </c>
    </row>
    <row r="263" spans="1:12" x14ac:dyDescent="0.3">
      <c r="A263" s="1">
        <v>567.50404309999999</v>
      </c>
      <c r="B263" s="1">
        <v>9.0107345000000005E-2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x14ac:dyDescent="0.3">
      <c r="A264" s="1">
        <v>568</v>
      </c>
      <c r="B264" s="1"/>
      <c r="C264" s="1">
        <v>1.1469999999999999E-2</v>
      </c>
      <c r="D264" s="1">
        <v>2.7879999999999933E-2</v>
      </c>
      <c r="E264" s="1">
        <v>2.5249999999999977E-2</v>
      </c>
      <c r="F264" s="1">
        <v>3.2870000000000045E-2</v>
      </c>
      <c r="G264" s="1">
        <v>6.0119999999999979E-2</v>
      </c>
      <c r="H264" s="1">
        <v>2.0940000000000038E-2</v>
      </c>
      <c r="I264" s="1">
        <v>4.5069999999999971E-2</v>
      </c>
      <c r="J264" s="1">
        <v>3.2400000000000054E-2</v>
      </c>
      <c r="K264" s="1">
        <v>5.8039999999999953E-2</v>
      </c>
      <c r="L264" s="1">
        <v>2.3169999999999993E-2</v>
      </c>
    </row>
    <row r="265" spans="1:12" x14ac:dyDescent="0.3">
      <c r="A265" s="1">
        <v>569</v>
      </c>
      <c r="B265" s="1"/>
      <c r="C265" s="1">
        <v>1.1259999999999999E-2</v>
      </c>
      <c r="D265" s="1">
        <v>2.7599999999999972E-2</v>
      </c>
      <c r="E265" s="1">
        <v>2.4770000000000011E-2</v>
      </c>
      <c r="F265" s="1">
        <v>3.2959999999999962E-2</v>
      </c>
      <c r="G265" s="1">
        <v>5.9520000000000052E-2</v>
      </c>
      <c r="H265" s="1">
        <v>2.0829999999999939E-2</v>
      </c>
      <c r="I265" s="1">
        <v>4.402999999999993E-2</v>
      </c>
      <c r="J265" s="1">
        <v>3.2320000000000057E-2</v>
      </c>
      <c r="K265" s="1">
        <v>5.772999999999999E-2</v>
      </c>
      <c r="L265" s="1">
        <v>2.2859999999999943E-2</v>
      </c>
    </row>
    <row r="266" spans="1:12" x14ac:dyDescent="0.3">
      <c r="A266" s="1">
        <v>569.38816340000005</v>
      </c>
      <c r="B266" s="1">
        <v>9.1641181000000002E-2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x14ac:dyDescent="0.3">
      <c r="A267" s="1">
        <v>570</v>
      </c>
      <c r="B267" s="1"/>
      <c r="C267" s="1">
        <v>1.136E-2</v>
      </c>
      <c r="D267" s="1">
        <v>2.6910000000000035E-2</v>
      </c>
      <c r="E267" s="1">
        <v>2.4279999999999947E-2</v>
      </c>
      <c r="F267" s="1">
        <v>3.2960000000000045E-2</v>
      </c>
      <c r="G267" s="1">
        <v>5.9400000000000001E-2</v>
      </c>
      <c r="H267" s="1">
        <v>2.0120000000000058E-2</v>
      </c>
      <c r="I267" s="1">
        <v>4.3460000000000061E-2</v>
      </c>
      <c r="J267" s="1">
        <v>3.2019999999999937E-2</v>
      </c>
      <c r="K267" s="1">
        <v>5.7559999999999986E-2</v>
      </c>
      <c r="L267" s="1">
        <v>2.2809999999999945E-2</v>
      </c>
    </row>
    <row r="268" spans="1:12" x14ac:dyDescent="0.3">
      <c r="A268" s="1">
        <v>571</v>
      </c>
      <c r="B268" s="1"/>
      <c r="C268" s="1">
        <v>1.1429999999999999E-2</v>
      </c>
      <c r="D268" s="1">
        <v>2.7200000000000051E-2</v>
      </c>
      <c r="E268" s="1">
        <v>2.4720000000000058E-2</v>
      </c>
      <c r="F268" s="1">
        <v>3.3340000000000057E-2</v>
      </c>
      <c r="G268" s="1">
        <v>5.9170000000000049E-2</v>
      </c>
      <c r="H268" s="1">
        <v>2.0020000000000052E-2</v>
      </c>
      <c r="I268" s="1">
        <v>4.3520000000000066E-2</v>
      </c>
      <c r="J268" s="1">
        <v>3.2320000000000002E-2</v>
      </c>
      <c r="K268" s="1">
        <v>5.6889999999999954E-2</v>
      </c>
      <c r="L268" s="1">
        <v>2.2949999999999946E-2</v>
      </c>
    </row>
    <row r="269" spans="1:12" x14ac:dyDescent="0.3">
      <c r="A269" s="1">
        <v>571.211502</v>
      </c>
      <c r="B269" s="1">
        <v>9.0107345000000005E-2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x14ac:dyDescent="0.3">
      <c r="A270" s="1">
        <v>572</v>
      </c>
      <c r="B270" s="1"/>
      <c r="C270" s="1">
        <v>1.1730000000000001E-2</v>
      </c>
      <c r="D270" s="1">
        <v>2.7489999999999962E-2</v>
      </c>
      <c r="E270" s="1">
        <v>2.4930000000000022E-2</v>
      </c>
      <c r="F270" s="1">
        <v>3.3190000000000053E-2</v>
      </c>
      <c r="G270" s="1">
        <v>5.91E-2</v>
      </c>
      <c r="H270" s="1">
        <v>1.9769999999999996E-2</v>
      </c>
      <c r="I270" s="1">
        <v>4.3650000000000071E-2</v>
      </c>
      <c r="J270" s="1">
        <v>3.2449999999999958E-2</v>
      </c>
      <c r="K270" s="1">
        <v>5.639000000000003E-2</v>
      </c>
      <c r="L270" s="1">
        <v>2.3149999999999993E-2</v>
      </c>
    </row>
    <row r="271" spans="1:12" x14ac:dyDescent="0.3">
      <c r="A271" s="1">
        <v>573</v>
      </c>
      <c r="B271" s="1"/>
      <c r="C271" s="1">
        <v>1.1610000000000001E-2</v>
      </c>
      <c r="D271" s="1">
        <v>2.7080000000000045E-2</v>
      </c>
      <c r="E271" s="1">
        <v>2.4779999999999962E-2</v>
      </c>
      <c r="F271" s="1">
        <v>3.2699999999999986E-2</v>
      </c>
      <c r="G271" s="1">
        <v>5.8309999999999966E-2</v>
      </c>
      <c r="H271" s="1">
        <v>1.9819999999999949E-2</v>
      </c>
      <c r="I271" s="1">
        <v>4.3330000000000007E-2</v>
      </c>
      <c r="J271" s="1">
        <v>3.2239999999999956E-2</v>
      </c>
      <c r="K271" s="1">
        <v>5.5459999999999995E-2</v>
      </c>
      <c r="L271" s="1">
        <v>2.3280000000000047E-2</v>
      </c>
    </row>
    <row r="272" spans="1:12" x14ac:dyDescent="0.3">
      <c r="A272" s="1">
        <v>573.27794870000002</v>
      </c>
      <c r="B272" s="1">
        <v>9.0107345000000005E-2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x14ac:dyDescent="0.3">
      <c r="A273" s="1">
        <v>574</v>
      </c>
      <c r="B273" s="1"/>
      <c r="C273" s="1">
        <v>1.153E-2</v>
      </c>
      <c r="D273" s="1">
        <v>2.6899999999999993E-2</v>
      </c>
      <c r="E273" s="1">
        <v>2.4349999999999997E-2</v>
      </c>
      <c r="F273" s="1">
        <v>3.2380000000000013E-2</v>
      </c>
      <c r="G273" s="1">
        <v>5.7559999999999993E-2</v>
      </c>
      <c r="H273" s="1">
        <v>1.9639999999999942E-2</v>
      </c>
      <c r="I273" s="1">
        <v>4.3349999999999965E-2</v>
      </c>
      <c r="J273" s="1">
        <v>3.1800000000000044E-2</v>
      </c>
      <c r="K273" s="1">
        <v>5.4569999999999952E-2</v>
      </c>
      <c r="L273" s="1">
        <v>2.3119999999999995E-2</v>
      </c>
    </row>
    <row r="274" spans="1:12" x14ac:dyDescent="0.3">
      <c r="A274" s="1">
        <v>575</v>
      </c>
      <c r="B274" s="1"/>
      <c r="C274" s="1">
        <v>1.175E-2</v>
      </c>
      <c r="D274" s="1">
        <v>2.6350000000000026E-2</v>
      </c>
      <c r="E274" s="1">
        <v>2.4560000000000047E-2</v>
      </c>
      <c r="F274" s="1">
        <v>3.2429999999999966E-2</v>
      </c>
      <c r="G274" s="1">
        <v>5.6469999999999958E-2</v>
      </c>
      <c r="H274" s="1">
        <v>1.964000000000005E-2</v>
      </c>
      <c r="I274" s="1">
        <v>4.3299999999999964E-2</v>
      </c>
      <c r="J274" s="1">
        <v>3.1449999999999936E-2</v>
      </c>
      <c r="K274" s="1">
        <v>5.3630000000000067E-2</v>
      </c>
      <c r="L274" s="1">
        <v>2.284999999999994E-2</v>
      </c>
    </row>
    <row r="275" spans="1:12" x14ac:dyDescent="0.3">
      <c r="A275" s="1">
        <v>575.22285060000002</v>
      </c>
      <c r="B275" s="1">
        <v>9.0107345000000005E-2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x14ac:dyDescent="0.3">
      <c r="A276" s="1">
        <v>576</v>
      </c>
      <c r="B276" s="1"/>
      <c r="C276" s="1">
        <v>1.1849999999999999E-2</v>
      </c>
      <c r="D276" s="1">
        <v>2.6190000000000026E-2</v>
      </c>
      <c r="E276" s="1">
        <v>2.4850000000000011E-2</v>
      </c>
      <c r="F276" s="1">
        <v>3.2659999999999981E-2</v>
      </c>
      <c r="G276" s="1">
        <v>5.550000000000007E-2</v>
      </c>
      <c r="H276" s="1">
        <v>2.0060000000000064E-2</v>
      </c>
      <c r="I276" s="1">
        <v>4.3650000000000008E-2</v>
      </c>
      <c r="J276" s="1">
        <v>3.1310000000000032E-2</v>
      </c>
      <c r="K276" s="1">
        <v>5.2889999999999986E-2</v>
      </c>
      <c r="L276" s="1">
        <v>2.1909999999999943E-2</v>
      </c>
    </row>
    <row r="277" spans="1:12" x14ac:dyDescent="0.3">
      <c r="A277" s="1">
        <v>577</v>
      </c>
      <c r="B277" s="1"/>
      <c r="C277" s="1">
        <v>1.208E-2</v>
      </c>
      <c r="D277" s="1">
        <v>2.6269999999999936E-2</v>
      </c>
      <c r="E277" s="1">
        <v>2.4880000000000013E-2</v>
      </c>
      <c r="F277" s="1">
        <v>3.2649999999999985E-2</v>
      </c>
      <c r="G277" s="1">
        <v>5.4429999999999985E-2</v>
      </c>
      <c r="H277" s="1">
        <v>1.9620000000000005E-2</v>
      </c>
      <c r="I277" s="1">
        <v>4.2920000000000035E-2</v>
      </c>
      <c r="J277" s="1">
        <v>3.120999999999997E-2</v>
      </c>
      <c r="K277" s="1">
        <v>5.234999999999998E-2</v>
      </c>
      <c r="L277" s="1">
        <v>2.1539999999999938E-2</v>
      </c>
    </row>
    <row r="278" spans="1:12" x14ac:dyDescent="0.3">
      <c r="A278" s="1">
        <v>577.167734</v>
      </c>
      <c r="B278" s="1">
        <v>9.0107345000000005E-2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x14ac:dyDescent="0.3">
      <c r="A279" s="1">
        <v>578</v>
      </c>
      <c r="B279" s="1"/>
      <c r="C279" s="1">
        <v>1.2279999999999999E-2</v>
      </c>
      <c r="D279" s="1">
        <v>2.6689999999999988E-2</v>
      </c>
      <c r="E279" s="1">
        <v>2.4369999999999992E-2</v>
      </c>
      <c r="F279" s="1">
        <v>3.2630000000000034E-2</v>
      </c>
      <c r="G279" s="1">
        <v>5.3680000000000005E-2</v>
      </c>
      <c r="H279" s="1">
        <v>1.9199999999999998E-2</v>
      </c>
      <c r="I279" s="1">
        <v>4.2120000000000039E-2</v>
      </c>
      <c r="J279" s="1">
        <v>3.1400000000000025E-2</v>
      </c>
      <c r="K279" s="1">
        <v>5.2230000000000068E-2</v>
      </c>
      <c r="L279" s="1">
        <v>2.090000000000005E-2</v>
      </c>
    </row>
    <row r="280" spans="1:12" x14ac:dyDescent="0.3">
      <c r="A280" s="1">
        <v>579</v>
      </c>
      <c r="B280" s="1"/>
      <c r="C280" s="1">
        <v>1.1780000000000001E-2</v>
      </c>
      <c r="D280" s="1">
        <v>2.6830000000000041E-2</v>
      </c>
      <c r="E280" s="1">
        <v>2.4229999999999991E-2</v>
      </c>
      <c r="F280" s="1">
        <v>3.2399999999999977E-2</v>
      </c>
      <c r="G280" s="1">
        <v>5.2810000000000017E-2</v>
      </c>
      <c r="H280" s="1">
        <v>1.9229999999999949E-2</v>
      </c>
      <c r="I280" s="1">
        <v>4.1799999999999976E-2</v>
      </c>
      <c r="J280" s="1">
        <v>3.1109999999999961E-2</v>
      </c>
      <c r="K280" s="1">
        <v>5.1819999999999949E-2</v>
      </c>
      <c r="L280" s="1">
        <v>2.0740000000000033E-2</v>
      </c>
    </row>
    <row r="281" spans="1:12" x14ac:dyDescent="0.3">
      <c r="A281" s="1">
        <v>579.23418070000002</v>
      </c>
      <c r="B281" s="1">
        <v>8.7039907999999999E-2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x14ac:dyDescent="0.3">
      <c r="A282" s="1">
        <v>580</v>
      </c>
      <c r="B282" s="1"/>
      <c r="C282" s="1">
        <v>1.18E-2</v>
      </c>
      <c r="D282" s="1">
        <v>2.6330000000000072E-2</v>
      </c>
      <c r="E282" s="1">
        <v>2.3999999999999931E-2</v>
      </c>
      <c r="F282" s="1">
        <v>3.2570000000000023E-2</v>
      </c>
      <c r="G282" s="1">
        <v>5.2260000000000043E-2</v>
      </c>
      <c r="H282" s="1">
        <v>1.890999999999993E-2</v>
      </c>
      <c r="I282" s="1">
        <v>4.1539999999999973E-2</v>
      </c>
      <c r="J282" s="1">
        <v>3.0880000000000046E-2</v>
      </c>
      <c r="K282" s="1">
        <v>5.1210000000000019E-2</v>
      </c>
      <c r="L282" s="1">
        <v>2.0920000000000039E-2</v>
      </c>
    </row>
    <row r="283" spans="1:12" x14ac:dyDescent="0.3">
      <c r="A283" s="1">
        <v>581</v>
      </c>
      <c r="B283" s="1"/>
      <c r="C283" s="1">
        <v>1.208E-2</v>
      </c>
      <c r="D283" s="1">
        <v>2.675999999999994E-2</v>
      </c>
      <c r="E283" s="1">
        <v>2.4220000000000033E-2</v>
      </c>
      <c r="F283" s="1">
        <v>3.2829999999999977E-2</v>
      </c>
      <c r="G283" s="1">
        <v>5.1920000000000036E-2</v>
      </c>
      <c r="H283" s="1">
        <v>1.8490000000000055E-2</v>
      </c>
      <c r="I283" s="1">
        <v>4.1569999999999975E-2</v>
      </c>
      <c r="J283" s="1">
        <v>3.1099999999999958E-2</v>
      </c>
      <c r="K283" s="1">
        <v>5.0829999999999965E-2</v>
      </c>
      <c r="L283" s="1">
        <v>2.195999999999998E-2</v>
      </c>
    </row>
    <row r="284" spans="1:12" x14ac:dyDescent="0.3">
      <c r="A284" s="1">
        <v>581.30064600000003</v>
      </c>
      <c r="B284" s="1">
        <v>9.0107345000000005E-2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x14ac:dyDescent="0.3">
      <c r="A285" s="1">
        <v>582</v>
      </c>
      <c r="B285" s="1"/>
      <c r="C285" s="1">
        <v>1.2160000000000001E-2</v>
      </c>
      <c r="D285" s="1">
        <v>2.658000000000002E-2</v>
      </c>
      <c r="E285" s="1">
        <v>2.4089999999999934E-2</v>
      </c>
      <c r="F285" s="1">
        <v>3.2249999999999959E-2</v>
      </c>
      <c r="G285" s="1">
        <v>5.1939999999999938E-2</v>
      </c>
      <c r="H285" s="1">
        <v>1.8560000000000052E-2</v>
      </c>
      <c r="I285" s="1">
        <v>4.142999999999996E-2</v>
      </c>
      <c r="J285" s="1">
        <v>3.1119999999999957E-2</v>
      </c>
      <c r="K285" s="1">
        <v>4.9989999999999937E-2</v>
      </c>
      <c r="L285" s="1">
        <v>2.2270000000000029E-2</v>
      </c>
    </row>
    <row r="286" spans="1:12" x14ac:dyDescent="0.3">
      <c r="A286" s="1">
        <v>583</v>
      </c>
      <c r="B286" s="1"/>
      <c r="C286" s="1">
        <v>1.255E-2</v>
      </c>
      <c r="D286" s="1">
        <v>2.6339999999999968E-2</v>
      </c>
      <c r="E286" s="1">
        <v>2.3530000000000006E-2</v>
      </c>
      <c r="F286" s="1">
        <v>3.2209999999999954E-2</v>
      </c>
      <c r="G286" s="1">
        <v>5.2150000000000044E-2</v>
      </c>
      <c r="H286" s="1">
        <v>1.8830000000000017E-2</v>
      </c>
      <c r="I286" s="1">
        <v>4.0819999999999947E-2</v>
      </c>
      <c r="J286" s="1">
        <v>3.1139999999999956E-2</v>
      </c>
      <c r="K286" s="1">
        <v>4.9529999999999956E-2</v>
      </c>
      <c r="L286" s="1">
        <v>2.2479999999999993E-2</v>
      </c>
    </row>
    <row r="287" spans="1:12" x14ac:dyDescent="0.3">
      <c r="A287" s="1">
        <v>583.48863749999998</v>
      </c>
      <c r="B287" s="1">
        <v>9.4708617999999994E-2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x14ac:dyDescent="0.3">
      <c r="A288" s="1">
        <v>584</v>
      </c>
      <c r="B288" s="1"/>
      <c r="C288" s="1">
        <v>1.221E-2</v>
      </c>
      <c r="D288" s="1">
        <v>2.535999999999998E-2</v>
      </c>
      <c r="E288" s="1">
        <v>2.3029999999999936E-2</v>
      </c>
      <c r="F288" s="1">
        <v>3.1879999999999943E-2</v>
      </c>
      <c r="G288" s="1">
        <v>5.1490000000000063E-2</v>
      </c>
      <c r="H288" s="1">
        <v>1.8299999999999993E-2</v>
      </c>
      <c r="I288" s="1">
        <v>4.0370000000000024E-2</v>
      </c>
      <c r="J288" s="1">
        <v>3.0749999999999941E-2</v>
      </c>
      <c r="K288" s="1">
        <v>4.8990000000000034E-2</v>
      </c>
      <c r="L288" s="1">
        <v>2.1870000000000028E-2</v>
      </c>
    </row>
    <row r="289" spans="1:12" x14ac:dyDescent="0.3">
      <c r="A289" s="1">
        <v>585</v>
      </c>
      <c r="B289" s="1"/>
      <c r="C289" s="1">
        <v>1.2160000000000001E-2</v>
      </c>
      <c r="D289" s="1">
        <v>2.5199999999999979E-2</v>
      </c>
      <c r="E289" s="1">
        <v>2.3130000000000043E-2</v>
      </c>
      <c r="F289" s="1">
        <v>3.2159999999999959E-2</v>
      </c>
      <c r="G289" s="1">
        <v>5.1340000000000011E-2</v>
      </c>
      <c r="H289" s="1">
        <v>1.8629999999999959E-2</v>
      </c>
      <c r="I289" s="1">
        <v>4.0260000000000067E-2</v>
      </c>
      <c r="J289" s="1">
        <v>3.0939999999999995E-2</v>
      </c>
      <c r="K289" s="1">
        <v>4.847000000000002E-2</v>
      </c>
      <c r="L289" s="1">
        <v>2.1560000000000069E-2</v>
      </c>
    </row>
    <row r="290" spans="1:12" x14ac:dyDescent="0.3">
      <c r="A290" s="1">
        <v>585.55510270000002</v>
      </c>
      <c r="B290" s="1">
        <v>0.10084372699999999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3">
      <c r="A291" s="1">
        <v>586</v>
      </c>
      <c r="B291" s="1"/>
      <c r="C291" s="1">
        <v>1.2500000000000001E-2</v>
      </c>
      <c r="D291" s="1">
        <v>2.5559999999999992E-2</v>
      </c>
      <c r="E291" s="1">
        <v>2.3090000000000003E-2</v>
      </c>
      <c r="F291" s="1">
        <v>3.2360000000000014E-2</v>
      </c>
      <c r="G291" s="1">
        <v>5.1480000000000067E-2</v>
      </c>
      <c r="H291" s="1">
        <v>1.9210000000000029E-2</v>
      </c>
      <c r="I291" s="1">
        <v>4.0549999999999933E-2</v>
      </c>
      <c r="J291" s="1">
        <v>3.155999999999997E-2</v>
      </c>
      <c r="K291" s="1">
        <v>4.8410000000000064E-2</v>
      </c>
      <c r="L291" s="1">
        <v>2.1619999999999927E-2</v>
      </c>
    </row>
    <row r="292" spans="1:12" x14ac:dyDescent="0.3">
      <c r="A292" s="1">
        <v>587</v>
      </c>
      <c r="B292" s="1"/>
      <c r="C292" s="1">
        <v>1.3050000000000001E-2</v>
      </c>
      <c r="D292" s="1">
        <v>2.6089999999999964E-2</v>
      </c>
      <c r="E292" s="1">
        <v>2.3579999999999969E-2</v>
      </c>
      <c r="F292" s="1">
        <v>3.2769999999999987E-2</v>
      </c>
      <c r="G292" s="1">
        <v>5.161999999999993E-2</v>
      </c>
      <c r="H292" s="1">
        <v>2.0070000000000005E-2</v>
      </c>
      <c r="I292" s="1">
        <v>4.0810000000000048E-2</v>
      </c>
      <c r="J292" s="1">
        <v>3.1819999999999987E-2</v>
      </c>
      <c r="K292" s="1">
        <v>4.8829999999999985E-2</v>
      </c>
      <c r="L292" s="1">
        <v>2.1999999999999985E-2</v>
      </c>
    </row>
    <row r="293" spans="1:12" x14ac:dyDescent="0.3">
      <c r="A293" s="1">
        <v>587.56076780000001</v>
      </c>
      <c r="B293" s="1">
        <v>0.105444766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3">
      <c r="A294" s="1">
        <v>588</v>
      </c>
      <c r="B294" s="1"/>
      <c r="C294" s="1">
        <v>1.362E-2</v>
      </c>
      <c r="D294" s="1">
        <v>2.683E-2</v>
      </c>
      <c r="E294" s="1">
        <v>2.4059999999999943E-2</v>
      </c>
      <c r="F294" s="1">
        <v>3.3420000000000061E-2</v>
      </c>
      <c r="G294" s="1">
        <v>5.1939999999999993E-2</v>
      </c>
      <c r="H294" s="1">
        <v>2.0419999999999973E-2</v>
      </c>
      <c r="I294" s="1">
        <v>4.1440000000000025E-2</v>
      </c>
      <c r="J294" s="1">
        <v>3.227E-2</v>
      </c>
      <c r="K294" s="1">
        <v>4.9560000000000048E-2</v>
      </c>
      <c r="L294" s="1">
        <v>2.2509999999999961E-2</v>
      </c>
    </row>
    <row r="295" spans="1:12" x14ac:dyDescent="0.3">
      <c r="A295" s="1">
        <v>589</v>
      </c>
      <c r="B295" s="1"/>
      <c r="C295" s="1">
        <v>1.4E-2</v>
      </c>
      <c r="D295" s="1">
        <v>2.6479999999999934E-2</v>
      </c>
      <c r="E295" s="1">
        <v>2.4360000000000045E-2</v>
      </c>
      <c r="F295" s="1">
        <v>3.3500000000000016E-2</v>
      </c>
      <c r="G295" s="1">
        <v>5.2009999999999994E-2</v>
      </c>
      <c r="H295" s="1">
        <v>2.0359999999999934E-2</v>
      </c>
      <c r="I295" s="1">
        <v>4.1219999999999972E-2</v>
      </c>
      <c r="J295" s="1">
        <v>3.2310000000000019E-2</v>
      </c>
      <c r="K295" s="1">
        <v>4.9940000000000061E-2</v>
      </c>
      <c r="L295" s="1">
        <v>2.269999999999997E-2</v>
      </c>
    </row>
    <row r="296" spans="1:12" x14ac:dyDescent="0.3">
      <c r="A296" s="1">
        <v>589.62721450000004</v>
      </c>
      <c r="B296" s="1">
        <v>0.105444766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3">
      <c r="A297" s="1">
        <v>590</v>
      </c>
      <c r="B297" s="1"/>
      <c r="C297" s="1">
        <v>1.436E-2</v>
      </c>
      <c r="D297" s="1">
        <v>2.6799999999999987E-2</v>
      </c>
      <c r="E297" s="1">
        <v>2.4729999999999964E-2</v>
      </c>
      <c r="F297" s="1">
        <v>3.3949999999999932E-2</v>
      </c>
      <c r="G297" s="1">
        <v>5.1959999999999944E-2</v>
      </c>
      <c r="H297" s="1">
        <v>2.0980000000000051E-2</v>
      </c>
      <c r="I297" s="1">
        <v>4.1929999999999953E-2</v>
      </c>
      <c r="J297" s="1">
        <v>3.2459999999999968E-2</v>
      </c>
      <c r="K297" s="1">
        <v>5.0180000000000023E-2</v>
      </c>
      <c r="L297" s="1">
        <v>2.2800000000000074E-2</v>
      </c>
    </row>
    <row r="298" spans="1:12" x14ac:dyDescent="0.3">
      <c r="A298" s="1">
        <v>591</v>
      </c>
      <c r="B298" s="1"/>
      <c r="C298" s="1">
        <v>1.4239999999999999E-2</v>
      </c>
      <c r="D298" s="1">
        <v>2.6760000000000027E-2</v>
      </c>
      <c r="E298" s="1">
        <v>2.4600000000000052E-2</v>
      </c>
      <c r="F298" s="1">
        <v>3.3819999999999968E-2</v>
      </c>
      <c r="G298" s="1">
        <v>5.1530000000000069E-2</v>
      </c>
      <c r="H298" s="1">
        <v>2.0899999999999946E-2</v>
      </c>
      <c r="I298" s="1">
        <v>4.1829999999999992E-2</v>
      </c>
      <c r="J298" s="1">
        <v>3.2129999999999957E-2</v>
      </c>
      <c r="K298" s="1">
        <v>5.0299999999999984E-2</v>
      </c>
      <c r="L298" s="1">
        <v>2.2720000000000063E-2</v>
      </c>
    </row>
    <row r="299" spans="1:12" x14ac:dyDescent="0.3">
      <c r="A299" s="1">
        <v>591.63289799999995</v>
      </c>
      <c r="B299" s="1">
        <v>0.10697860100000001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3">
      <c r="A300" s="1">
        <v>592</v>
      </c>
      <c r="B300" s="1"/>
      <c r="C300" s="1">
        <v>1.3990000000000001E-2</v>
      </c>
      <c r="D300" s="1">
        <v>2.6760000000000027E-2</v>
      </c>
      <c r="E300" s="1">
        <v>2.4460000000000041E-2</v>
      </c>
      <c r="F300" s="1">
        <v>3.3219999999999944E-2</v>
      </c>
      <c r="G300" s="1">
        <v>5.1329999999999966E-2</v>
      </c>
      <c r="H300" s="1">
        <v>2.0090000000000011E-2</v>
      </c>
      <c r="I300" s="1">
        <v>4.1620000000000032E-2</v>
      </c>
      <c r="J300" s="1">
        <v>3.2320000000000002E-2</v>
      </c>
      <c r="K300" s="1">
        <v>5.0290000000000029E-2</v>
      </c>
      <c r="L300" s="1">
        <v>2.2700000000000057E-2</v>
      </c>
    </row>
    <row r="301" spans="1:12" x14ac:dyDescent="0.3">
      <c r="A301" s="1">
        <v>593</v>
      </c>
      <c r="B301" s="1"/>
      <c r="C301" s="1">
        <v>1.325E-2</v>
      </c>
      <c r="D301" s="1">
        <v>2.6029999999999998E-2</v>
      </c>
      <c r="E301" s="1">
        <v>2.4239999999999987E-2</v>
      </c>
      <c r="F301" s="1">
        <v>3.285999999999998E-2</v>
      </c>
      <c r="G301" s="1">
        <v>5.1570000000000012E-2</v>
      </c>
      <c r="H301" s="1">
        <v>1.980000000000005E-2</v>
      </c>
      <c r="I301" s="1">
        <v>4.1510000000000068E-2</v>
      </c>
      <c r="J301" s="1">
        <v>3.1989999999999942E-2</v>
      </c>
      <c r="K301" s="1">
        <v>5.0499999999999934E-2</v>
      </c>
      <c r="L301" s="1">
        <v>2.2490000000000007E-2</v>
      </c>
    </row>
    <row r="302" spans="1:12" x14ac:dyDescent="0.3">
      <c r="A302" s="1">
        <v>593.69934479999995</v>
      </c>
      <c r="B302" s="1">
        <v>0.108512437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3">
      <c r="A303" s="1">
        <v>594</v>
      </c>
      <c r="B303" s="1"/>
      <c r="C303" s="1">
        <v>1.312E-2</v>
      </c>
      <c r="D303" s="1">
        <v>2.5649999999999996E-2</v>
      </c>
      <c r="E303" s="1">
        <v>2.3569999999999966E-2</v>
      </c>
      <c r="F303" s="1">
        <v>3.2899999999999985E-2</v>
      </c>
      <c r="G303" s="1">
        <v>5.1979999999999978E-2</v>
      </c>
      <c r="H303" s="1">
        <v>1.984E-2</v>
      </c>
      <c r="I303" s="1">
        <v>4.2190000000000005E-2</v>
      </c>
      <c r="J303" s="1">
        <v>3.204999999999994E-2</v>
      </c>
      <c r="K303" s="1">
        <v>5.0789999999999946E-2</v>
      </c>
      <c r="L303" s="1">
        <v>2.2590000000000058E-2</v>
      </c>
    </row>
    <row r="304" spans="1:12" x14ac:dyDescent="0.3">
      <c r="A304" s="1">
        <v>595</v>
      </c>
      <c r="B304" s="1"/>
      <c r="C304" s="1">
        <v>1.2959999999999999E-2</v>
      </c>
      <c r="D304" s="1">
        <v>2.566999999999995E-2</v>
      </c>
      <c r="E304" s="1">
        <v>2.3480000000000008E-2</v>
      </c>
      <c r="F304" s="1">
        <v>3.2600000000000066E-2</v>
      </c>
      <c r="G304" s="1">
        <v>5.2020000000000073E-2</v>
      </c>
      <c r="H304" s="1">
        <v>2.0059999999999956E-2</v>
      </c>
      <c r="I304" s="1">
        <v>4.2690000000000027E-2</v>
      </c>
      <c r="J304" s="1">
        <v>3.2139999999999939E-2</v>
      </c>
      <c r="K304" s="1">
        <v>5.1420000000000056E-2</v>
      </c>
      <c r="L304" s="1">
        <v>2.2780000000000022E-2</v>
      </c>
    </row>
    <row r="305" spans="1:12" x14ac:dyDescent="0.3">
      <c r="A305" s="1">
        <v>595.58346500000005</v>
      </c>
      <c r="B305" s="1">
        <v>0.105444766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3">
      <c r="A306" s="1">
        <v>596</v>
      </c>
      <c r="B306" s="1"/>
      <c r="C306" s="1">
        <v>1.2500000000000001E-2</v>
      </c>
      <c r="D306" s="1">
        <v>2.5479999999999947E-2</v>
      </c>
      <c r="E306" s="1">
        <v>2.3490000000000056E-2</v>
      </c>
      <c r="F306" s="1">
        <v>3.2190000000000003E-2</v>
      </c>
      <c r="G306" s="1">
        <v>5.2750000000000047E-2</v>
      </c>
      <c r="H306" s="1">
        <v>2.0290000000000009E-2</v>
      </c>
      <c r="I306" s="1">
        <v>4.3570000000000018E-2</v>
      </c>
      <c r="J306" s="1">
        <v>3.2110000000000041E-2</v>
      </c>
      <c r="K306" s="1">
        <v>5.205999999999994E-2</v>
      </c>
      <c r="L306" s="1">
        <v>2.2869999999999929E-2</v>
      </c>
    </row>
    <row r="307" spans="1:12" x14ac:dyDescent="0.3">
      <c r="A307" s="1">
        <v>597</v>
      </c>
      <c r="B307" s="1"/>
      <c r="C307" s="1">
        <v>1.303E-2</v>
      </c>
      <c r="D307" s="1">
        <v>2.6150000000000072E-2</v>
      </c>
      <c r="E307" s="1">
        <v>2.3879999999999929E-2</v>
      </c>
      <c r="F307" s="1">
        <v>3.2849999999999976E-2</v>
      </c>
      <c r="G307" s="1">
        <v>5.4239999999999962E-2</v>
      </c>
      <c r="H307" s="1">
        <v>2.0909999999999984E-2</v>
      </c>
      <c r="I307" s="1">
        <v>4.4109999999999989E-2</v>
      </c>
      <c r="J307" s="1">
        <v>3.2669999999999956E-2</v>
      </c>
      <c r="K307" s="1">
        <v>5.3709999999999952E-2</v>
      </c>
      <c r="L307" s="1">
        <v>2.2969999999999935E-2</v>
      </c>
    </row>
    <row r="308" spans="1:12" x14ac:dyDescent="0.3">
      <c r="A308" s="1">
        <v>597.52834840000003</v>
      </c>
      <c r="B308" s="1">
        <v>0.110046038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3">
      <c r="A309" s="1">
        <v>598</v>
      </c>
      <c r="B309" s="1"/>
      <c r="C309" s="1">
        <v>1.324E-2</v>
      </c>
      <c r="D309" s="1">
        <v>2.7200000000000061E-2</v>
      </c>
      <c r="E309" s="1">
        <v>2.5020000000000025E-2</v>
      </c>
      <c r="F309" s="1">
        <v>3.3930000000000057E-2</v>
      </c>
      <c r="G309" s="1">
        <v>5.5579999999999963E-2</v>
      </c>
      <c r="H309" s="1">
        <v>2.1659999999999967E-2</v>
      </c>
      <c r="I309" s="1">
        <v>4.5040000000000024E-2</v>
      </c>
      <c r="J309" s="1">
        <v>3.3030000000000025E-2</v>
      </c>
      <c r="K309" s="1">
        <v>5.5299999999999967E-2</v>
      </c>
      <c r="L309" s="1">
        <v>2.3570000000000001E-2</v>
      </c>
    </row>
    <row r="310" spans="1:12" x14ac:dyDescent="0.3">
      <c r="A310" s="1">
        <v>599</v>
      </c>
      <c r="B310" s="1"/>
      <c r="C310" s="1">
        <v>1.323E-2</v>
      </c>
      <c r="D310" s="1">
        <v>2.745999999999996E-2</v>
      </c>
      <c r="E310" s="1">
        <v>2.5389999999999989E-2</v>
      </c>
      <c r="F310" s="1">
        <v>3.4000000000000065E-2</v>
      </c>
      <c r="G310" s="1">
        <v>5.6640000000000003E-2</v>
      </c>
      <c r="H310" s="1">
        <v>2.1499999999999967E-2</v>
      </c>
      <c r="I310" s="1">
        <v>4.4750000000000047E-2</v>
      </c>
      <c r="J310" s="1">
        <v>3.301999999999998E-2</v>
      </c>
      <c r="K310" s="1">
        <v>5.5909999999999946E-2</v>
      </c>
      <c r="L310" s="1">
        <v>2.3929999999999962E-2</v>
      </c>
    </row>
    <row r="311" spans="1:12" x14ac:dyDescent="0.3">
      <c r="A311" s="1">
        <v>599.47325030000002</v>
      </c>
      <c r="B311" s="1">
        <v>0.108512437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3">
      <c r="A312" s="1">
        <v>600</v>
      </c>
      <c r="B312" s="1"/>
      <c r="C312" s="1">
        <v>1.3440000000000001E-2</v>
      </c>
      <c r="D312" s="1">
        <v>2.8279999999999941E-2</v>
      </c>
      <c r="E312" s="1">
        <v>2.5880000000000056E-2</v>
      </c>
      <c r="F312" s="1">
        <v>3.4399999999999945E-2</v>
      </c>
      <c r="G312" s="1">
        <v>5.7569999999999934E-2</v>
      </c>
      <c r="H312" s="1">
        <v>2.2029999999999984E-2</v>
      </c>
      <c r="I312" s="1">
        <v>4.500999999999996E-2</v>
      </c>
      <c r="J312" s="1">
        <v>3.3209999999999934E-2</v>
      </c>
      <c r="K312" s="1">
        <v>5.7059999999999986E-2</v>
      </c>
      <c r="L312" s="1">
        <v>2.4419999999999983E-2</v>
      </c>
    </row>
    <row r="313" spans="1:12" x14ac:dyDescent="0.3">
      <c r="A313" s="1">
        <v>601</v>
      </c>
      <c r="B313" s="1"/>
      <c r="C313" s="1">
        <v>1.299E-2</v>
      </c>
      <c r="D313" s="1">
        <v>2.8459999999999947E-2</v>
      </c>
      <c r="E313" s="1">
        <v>2.5959999999999955E-2</v>
      </c>
      <c r="F313" s="1">
        <v>3.4409999999999934E-2</v>
      </c>
      <c r="G313" s="1">
        <v>5.8129999999999953E-2</v>
      </c>
      <c r="H313" s="1">
        <v>2.2129999999999993E-2</v>
      </c>
      <c r="I313" s="1">
        <v>4.4520000000000032E-2</v>
      </c>
      <c r="J313" s="1">
        <v>3.2820000000000009E-2</v>
      </c>
      <c r="K313" s="1">
        <v>5.7390000000000052E-2</v>
      </c>
      <c r="L313" s="1">
        <v>2.4389999999999974E-2</v>
      </c>
    </row>
    <row r="314" spans="1:12" x14ac:dyDescent="0.3">
      <c r="A314" s="1">
        <v>601.35737059999997</v>
      </c>
      <c r="B314" s="1">
        <v>0.10697860100000001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3">
      <c r="A315" s="1">
        <v>602</v>
      </c>
      <c r="B315" s="1"/>
      <c r="C315" s="1">
        <v>1.336E-2</v>
      </c>
      <c r="D315" s="1">
        <v>2.9410000000000026E-2</v>
      </c>
      <c r="E315" s="1">
        <v>2.6629999999999977E-2</v>
      </c>
      <c r="F315" s="1">
        <v>3.4900000000000056E-2</v>
      </c>
      <c r="G315" s="1">
        <v>5.9429999999999955E-2</v>
      </c>
      <c r="H315" s="1">
        <v>2.3199999999999932E-2</v>
      </c>
      <c r="I315" s="1">
        <v>4.5240000000000016E-2</v>
      </c>
      <c r="J315" s="1">
        <v>3.3389999999999934E-2</v>
      </c>
      <c r="K315" s="1">
        <v>5.8629999999999953E-2</v>
      </c>
      <c r="L315" s="1">
        <v>2.5439999999999959E-2</v>
      </c>
    </row>
    <row r="316" spans="1:12" x14ac:dyDescent="0.3">
      <c r="A316" s="1">
        <v>603</v>
      </c>
      <c r="B316" s="1"/>
      <c r="C316" s="1">
        <v>1.3350000000000001E-2</v>
      </c>
      <c r="D316" s="1">
        <v>2.9709999999999948E-2</v>
      </c>
      <c r="E316" s="1">
        <v>2.7010000000000041E-2</v>
      </c>
      <c r="F316" s="1">
        <v>3.4920000000000055E-2</v>
      </c>
      <c r="G316" s="1">
        <v>6.0779999999999938E-2</v>
      </c>
      <c r="H316" s="1">
        <v>2.3499999999999945E-2</v>
      </c>
      <c r="I316" s="1">
        <v>4.5330000000000023E-2</v>
      </c>
      <c r="J316" s="1">
        <v>3.3619999999999949E-2</v>
      </c>
      <c r="K316" s="1">
        <v>5.9629999999999947E-2</v>
      </c>
      <c r="L316" s="1">
        <v>2.5940000000000022E-2</v>
      </c>
    </row>
    <row r="317" spans="1:12" x14ac:dyDescent="0.3">
      <c r="A317" s="1">
        <v>603.48459890000004</v>
      </c>
      <c r="B317" s="1">
        <v>0.105444766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3">
      <c r="A318" s="1">
        <v>604</v>
      </c>
      <c r="B318" s="1"/>
      <c r="C318" s="1">
        <v>1.3169999999999999E-2</v>
      </c>
      <c r="D318" s="1">
        <v>2.9859999999999953E-2</v>
      </c>
      <c r="E318" s="1">
        <v>2.7349999999999996E-2</v>
      </c>
      <c r="F318" s="1">
        <v>3.5120000000000068E-2</v>
      </c>
      <c r="G318" s="1">
        <v>6.1670000000000016E-2</v>
      </c>
      <c r="H318" s="1">
        <v>2.3920000000000056E-2</v>
      </c>
      <c r="I318" s="1">
        <v>4.6319999999999958E-2</v>
      </c>
      <c r="J318" s="1">
        <v>3.3970000000000014E-2</v>
      </c>
      <c r="K318" s="1">
        <v>6.0609999999999935E-2</v>
      </c>
      <c r="L318" s="1">
        <v>2.6119999999999938E-2</v>
      </c>
    </row>
    <row r="319" spans="1:12" x14ac:dyDescent="0.3">
      <c r="A319" s="1">
        <v>605</v>
      </c>
      <c r="B319" s="1"/>
      <c r="C319" s="1">
        <v>1.3440000000000001E-2</v>
      </c>
      <c r="D319" s="1">
        <v>3.0340000000000068E-2</v>
      </c>
      <c r="E319" s="1">
        <v>2.8180000000000031E-2</v>
      </c>
      <c r="F319" s="1">
        <v>3.5649999999999987E-2</v>
      </c>
      <c r="G319" s="1">
        <v>6.2840000000000049E-2</v>
      </c>
      <c r="H319" s="1">
        <v>2.4810000000000033E-2</v>
      </c>
      <c r="I319" s="1">
        <v>4.7349999999999948E-2</v>
      </c>
      <c r="J319" s="1">
        <v>3.3770000000000008E-2</v>
      </c>
      <c r="K319" s="1">
        <v>6.1879999999999977E-2</v>
      </c>
      <c r="L319" s="1">
        <v>2.6299999999999945E-2</v>
      </c>
    </row>
    <row r="320" spans="1:12" x14ac:dyDescent="0.3">
      <c r="A320" s="1">
        <v>605.30793749999998</v>
      </c>
      <c r="B320" s="1">
        <v>0.10697860100000001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3">
      <c r="A321" s="1">
        <v>606</v>
      </c>
      <c r="B321" s="1"/>
      <c r="C321" s="1">
        <v>1.3429999999999999E-2</v>
      </c>
      <c r="D321" s="1">
        <v>3.0479999999999931E-2</v>
      </c>
      <c r="E321" s="1">
        <v>2.8960000000000052E-2</v>
      </c>
      <c r="F321" s="1">
        <v>3.5569999999999977E-2</v>
      </c>
      <c r="G321" s="1">
        <v>6.3499999999999973E-2</v>
      </c>
      <c r="H321" s="1">
        <v>2.4630000000000072E-2</v>
      </c>
      <c r="I321" s="1">
        <v>4.8040000000000027E-2</v>
      </c>
      <c r="J321" s="1">
        <v>3.386999999999997E-2</v>
      </c>
      <c r="K321" s="1">
        <v>6.3069999999999973E-2</v>
      </c>
      <c r="L321" s="1">
        <v>2.6369999999999994E-2</v>
      </c>
    </row>
    <row r="322" spans="1:12" x14ac:dyDescent="0.3">
      <c r="A322" s="1">
        <v>607</v>
      </c>
      <c r="B322" s="1"/>
      <c r="C322" s="1">
        <v>1.289E-2</v>
      </c>
      <c r="D322" s="1">
        <v>3.0520000000000033E-2</v>
      </c>
      <c r="E322" s="1">
        <v>2.9330000000000068E-2</v>
      </c>
      <c r="F322" s="1">
        <v>3.5839999999999934E-2</v>
      </c>
      <c r="G322" s="1">
        <v>6.4549999999999955E-2</v>
      </c>
      <c r="H322" s="1">
        <v>2.4009999999999945E-2</v>
      </c>
      <c r="I322" s="1">
        <v>4.8469999999999951E-2</v>
      </c>
      <c r="J322" s="1">
        <v>3.4069999999999982E-2</v>
      </c>
      <c r="K322" s="1">
        <v>6.430000000000001E-2</v>
      </c>
      <c r="L322" s="1">
        <v>2.6029999999999935E-2</v>
      </c>
    </row>
    <row r="323" spans="1:12" x14ac:dyDescent="0.3">
      <c r="A323" s="1">
        <v>607.19203930000003</v>
      </c>
      <c r="B323" s="1">
        <v>0.108512437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3">
      <c r="A324" s="1">
        <v>608</v>
      </c>
      <c r="B324" s="1"/>
      <c r="C324" s="1">
        <v>1.2959999999999999E-2</v>
      </c>
      <c r="D324" s="1">
        <v>3.1350000000000017E-2</v>
      </c>
      <c r="E324" s="1">
        <v>2.9649999999999944E-2</v>
      </c>
      <c r="F324" s="1">
        <v>3.6610000000000004E-2</v>
      </c>
      <c r="G324" s="1">
        <v>6.576999999999994E-2</v>
      </c>
      <c r="H324" s="1">
        <v>2.4159999999999994E-2</v>
      </c>
      <c r="I324" s="1">
        <v>4.9759999999999936E-2</v>
      </c>
      <c r="J324" s="1">
        <v>3.4940000000000006E-2</v>
      </c>
      <c r="K324" s="1">
        <v>6.566000000000001E-2</v>
      </c>
      <c r="L324" s="1">
        <v>2.6219999999999938E-2</v>
      </c>
    </row>
    <row r="325" spans="1:12" x14ac:dyDescent="0.3">
      <c r="A325" s="1">
        <v>609</v>
      </c>
      <c r="B325" s="1"/>
      <c r="C325" s="1">
        <v>1.3350000000000001E-2</v>
      </c>
      <c r="D325" s="1">
        <v>3.1709999999999967E-2</v>
      </c>
      <c r="E325" s="1">
        <v>3.0169999999999961E-2</v>
      </c>
      <c r="F325" s="1">
        <v>3.7159999999999929E-2</v>
      </c>
      <c r="G325" s="1">
        <v>6.6979999999999984E-2</v>
      </c>
      <c r="H325" s="1">
        <v>2.4259999999999959E-2</v>
      </c>
      <c r="I325" s="1">
        <v>5.0170000000000048E-2</v>
      </c>
      <c r="J325" s="1">
        <v>3.5950000000000031E-2</v>
      </c>
      <c r="K325" s="1">
        <v>6.6710000000000005E-2</v>
      </c>
      <c r="L325" s="1">
        <v>2.626000000000004E-2</v>
      </c>
    </row>
    <row r="326" spans="1:12" x14ac:dyDescent="0.3">
      <c r="A326" s="1">
        <v>609.13694120000002</v>
      </c>
      <c r="B326" s="1">
        <v>0.111579874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3">
      <c r="A327" s="1">
        <v>610</v>
      </c>
      <c r="B327" s="1"/>
      <c r="C327" s="1">
        <v>1.359E-2</v>
      </c>
      <c r="D327" s="1">
        <v>3.2159999999999987E-2</v>
      </c>
      <c r="E327" s="1">
        <v>3.0399999999999955E-2</v>
      </c>
      <c r="F327" s="1">
        <v>3.7439999999999946E-2</v>
      </c>
      <c r="G327" s="1">
        <v>6.7920000000000022E-2</v>
      </c>
      <c r="H327" s="1">
        <v>2.4580000000000012E-2</v>
      </c>
      <c r="I327" s="1">
        <v>5.076000000000002E-2</v>
      </c>
      <c r="J327" s="1">
        <v>3.6709999999999958E-2</v>
      </c>
      <c r="K327" s="1">
        <v>6.762999999999994E-2</v>
      </c>
      <c r="L327" s="1">
        <v>2.6370000000000039E-2</v>
      </c>
    </row>
    <row r="328" spans="1:12" x14ac:dyDescent="0.3">
      <c r="A328" s="1">
        <v>611</v>
      </c>
      <c r="B328" s="1"/>
      <c r="C328" s="1">
        <v>1.3180000000000001E-2</v>
      </c>
      <c r="D328" s="1">
        <v>3.2480000000000044E-2</v>
      </c>
      <c r="E328" s="1">
        <v>3.0699999999999967E-2</v>
      </c>
      <c r="F328" s="1">
        <v>3.8169999999999933E-2</v>
      </c>
      <c r="G328" s="1">
        <v>6.8890000000000007E-2</v>
      </c>
      <c r="H328" s="1">
        <v>2.5050000000000027E-2</v>
      </c>
      <c r="I328" s="1">
        <v>5.070999999999997E-2</v>
      </c>
      <c r="J328" s="1">
        <v>3.7020000000000074E-2</v>
      </c>
      <c r="K328" s="1">
        <v>6.8320000000000006E-2</v>
      </c>
      <c r="L328" s="1">
        <v>2.5890000000000031E-2</v>
      </c>
    </row>
    <row r="329" spans="1:12" x14ac:dyDescent="0.3">
      <c r="A329" s="1">
        <v>611.08184310000001</v>
      </c>
      <c r="B329" s="1">
        <v>0.113113476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3">
      <c r="A330" s="1">
        <v>612</v>
      </c>
      <c r="B330" s="1"/>
      <c r="C330" s="1">
        <v>1.374E-2</v>
      </c>
      <c r="D330" s="1">
        <v>3.3559999999999993E-2</v>
      </c>
      <c r="E330" s="1">
        <v>3.1579999999999948E-2</v>
      </c>
      <c r="F330" s="1">
        <v>3.9619999999999933E-2</v>
      </c>
      <c r="G330" s="1">
        <v>7.0230000000000056E-2</v>
      </c>
      <c r="H330" s="1">
        <v>2.6359999999999939E-2</v>
      </c>
      <c r="I330" s="1">
        <v>5.1780000000000062E-2</v>
      </c>
      <c r="J330" s="1">
        <v>3.7510000000000036E-2</v>
      </c>
      <c r="K330" s="1">
        <v>6.9640000000000063E-2</v>
      </c>
      <c r="L330" s="1">
        <v>2.6779999999999974E-2</v>
      </c>
    </row>
    <row r="331" spans="1:12" x14ac:dyDescent="0.3">
      <c r="A331" s="1">
        <v>613</v>
      </c>
      <c r="B331" s="1"/>
      <c r="C331" s="1">
        <v>1.4460000000000001E-2</v>
      </c>
      <c r="D331" s="1">
        <v>3.4240000000000055E-2</v>
      </c>
      <c r="E331" s="1">
        <v>3.1970000000000061E-2</v>
      </c>
      <c r="F331" s="1">
        <v>4.0099999999999955E-2</v>
      </c>
      <c r="G331" s="1">
        <v>7.1109999999999993E-2</v>
      </c>
      <c r="H331" s="1">
        <v>2.6010000000000026E-2</v>
      </c>
      <c r="I331" s="1">
        <v>5.1889999999999964E-2</v>
      </c>
      <c r="J331" s="1">
        <v>3.7650000000000051E-2</v>
      </c>
      <c r="K331" s="1">
        <v>6.9860000000000019E-2</v>
      </c>
      <c r="L331" s="1">
        <v>2.7770000000000003E-2</v>
      </c>
    </row>
    <row r="332" spans="1:12" x14ac:dyDescent="0.3">
      <c r="A332" s="1">
        <v>613.0875082</v>
      </c>
      <c r="B332" s="1">
        <v>0.113113476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x14ac:dyDescent="0.3">
      <c r="A333" s="1">
        <v>614</v>
      </c>
      <c r="B333" s="1"/>
      <c r="C333" s="1">
        <v>1.515E-2</v>
      </c>
      <c r="D333" s="1">
        <v>3.526E-2</v>
      </c>
      <c r="E333" s="1">
        <v>3.2820000000000051E-2</v>
      </c>
      <c r="F333" s="1">
        <v>4.0559999999999971E-2</v>
      </c>
      <c r="G333" s="1">
        <v>7.1909999999999974E-2</v>
      </c>
      <c r="H333" s="1">
        <v>2.6179999999999985E-2</v>
      </c>
      <c r="I333" s="1">
        <v>5.2580000000000036E-2</v>
      </c>
      <c r="J333" s="1">
        <v>3.7419999999999953E-2</v>
      </c>
      <c r="K333" s="1">
        <v>7.0860000000000006E-2</v>
      </c>
      <c r="L333" s="1">
        <v>2.849999999999998E-2</v>
      </c>
    </row>
    <row r="334" spans="1:12" x14ac:dyDescent="0.3">
      <c r="A334" s="1">
        <v>614.78928340000004</v>
      </c>
      <c r="B334" s="1">
        <v>0.116181147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x14ac:dyDescent="0.3">
      <c r="A335" s="1">
        <v>615</v>
      </c>
      <c r="B335" s="1"/>
      <c r="C335" s="1">
        <v>1.507E-2</v>
      </c>
      <c r="D335" s="1">
        <v>3.551E-2</v>
      </c>
      <c r="E335" s="1">
        <v>3.3330000000000019E-2</v>
      </c>
      <c r="F335" s="1">
        <v>4.1189999999999997E-2</v>
      </c>
      <c r="G335" s="1">
        <v>7.2279999999999983E-2</v>
      </c>
      <c r="H335" s="1">
        <v>2.606999999999994E-2</v>
      </c>
      <c r="I335" s="1">
        <v>5.2939999999999952E-2</v>
      </c>
      <c r="J335" s="1">
        <v>3.7370000000000042E-2</v>
      </c>
      <c r="K335" s="1">
        <v>7.0659999999999959E-2</v>
      </c>
      <c r="L335" s="1">
        <v>2.8900000000000051E-2</v>
      </c>
    </row>
    <row r="336" spans="1:12" x14ac:dyDescent="0.3">
      <c r="A336" s="1">
        <v>616</v>
      </c>
      <c r="B336" s="1"/>
      <c r="C336" s="1">
        <v>1.5900000000000001E-2</v>
      </c>
      <c r="D336" s="1">
        <v>3.5880000000000016E-2</v>
      </c>
      <c r="E336" s="1">
        <v>3.3710000000000039E-2</v>
      </c>
      <c r="F336" s="1">
        <v>4.1629999999999959E-2</v>
      </c>
      <c r="G336" s="1">
        <v>7.3039999999999966E-2</v>
      </c>
      <c r="H336" s="1">
        <v>2.6940000000000061E-2</v>
      </c>
      <c r="I336" s="1">
        <v>5.3169999999999967E-2</v>
      </c>
      <c r="J336" s="1">
        <v>3.7479999999999999E-2</v>
      </c>
      <c r="K336" s="1">
        <v>7.0950000000000013E-2</v>
      </c>
      <c r="L336" s="1">
        <v>2.9449999999999931E-2</v>
      </c>
    </row>
    <row r="337" spans="1:12" x14ac:dyDescent="0.3">
      <c r="A337" s="1">
        <v>616.79496700000004</v>
      </c>
      <c r="B337" s="1">
        <v>0.119248584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x14ac:dyDescent="0.3">
      <c r="A338" s="1">
        <v>617</v>
      </c>
      <c r="B338" s="1"/>
      <c r="C338" s="1">
        <v>1.6140000000000002E-2</v>
      </c>
      <c r="D338" s="1">
        <v>3.6120000000000027E-2</v>
      </c>
      <c r="E338" s="1">
        <v>3.3680000000000036E-2</v>
      </c>
      <c r="F338" s="1">
        <v>4.1019999999999973E-2</v>
      </c>
      <c r="G338" s="1">
        <v>7.3359999999999967E-2</v>
      </c>
      <c r="H338" s="1">
        <v>2.6740000000000003E-2</v>
      </c>
      <c r="I338" s="1">
        <v>5.3280000000000022E-2</v>
      </c>
      <c r="J338" s="1">
        <v>3.7619999999999952E-2</v>
      </c>
      <c r="K338" s="1">
        <v>7.0440000000000044E-2</v>
      </c>
      <c r="L338" s="1">
        <v>2.9180000000000018E-2</v>
      </c>
    </row>
    <row r="339" spans="1:12" x14ac:dyDescent="0.3">
      <c r="A339" s="1">
        <v>618</v>
      </c>
      <c r="B339" s="1"/>
      <c r="C339" s="1">
        <v>1.5699999999999999E-2</v>
      </c>
      <c r="D339" s="1">
        <v>3.6179999999999934E-2</v>
      </c>
      <c r="E339" s="1">
        <v>3.3370000000000025E-2</v>
      </c>
      <c r="F339" s="1">
        <v>4.0269999999999993E-2</v>
      </c>
      <c r="G339" s="1">
        <v>7.3240000000000055E-2</v>
      </c>
      <c r="H339" s="1">
        <v>2.661000000000004E-2</v>
      </c>
      <c r="I339" s="1">
        <v>5.3370000000000015E-2</v>
      </c>
      <c r="J339" s="1">
        <v>3.7679999999999998E-2</v>
      </c>
      <c r="K339" s="1">
        <v>7.0300000000000057E-2</v>
      </c>
      <c r="L339" s="1">
        <v>2.8890000000000055E-2</v>
      </c>
    </row>
    <row r="340" spans="1:12" x14ac:dyDescent="0.3">
      <c r="A340" s="1">
        <v>618.73985040000002</v>
      </c>
      <c r="B340" s="1">
        <v>0.11771474899999999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3">
      <c r="A341" s="1">
        <v>619</v>
      </c>
      <c r="B341" s="1"/>
      <c r="C341" s="1">
        <v>1.601E-2</v>
      </c>
      <c r="D341" s="1">
        <v>3.6329999999999939E-2</v>
      </c>
      <c r="E341" s="1">
        <v>3.3399999999999971E-2</v>
      </c>
      <c r="F341" s="1">
        <v>4.0260000000000053E-2</v>
      </c>
      <c r="G341" s="1">
        <v>7.3220000000000049E-2</v>
      </c>
      <c r="H341" s="1">
        <v>2.6919999999999947E-2</v>
      </c>
      <c r="I341" s="1">
        <v>5.3330000000000065E-2</v>
      </c>
      <c r="J341" s="1">
        <v>3.810000000000005E-2</v>
      </c>
      <c r="K341" s="1">
        <v>7.0320000000000008E-2</v>
      </c>
      <c r="L341" s="1">
        <v>2.856999999999995E-2</v>
      </c>
    </row>
    <row r="342" spans="1:12" x14ac:dyDescent="0.3">
      <c r="A342" s="1">
        <v>620</v>
      </c>
      <c r="B342" s="1"/>
      <c r="C342" s="1">
        <v>1.566E-2</v>
      </c>
      <c r="D342" s="1">
        <v>3.5779999999999958E-2</v>
      </c>
      <c r="E342" s="1">
        <v>3.3409999999999968E-2</v>
      </c>
      <c r="F342" s="1">
        <v>3.986999999999994E-2</v>
      </c>
      <c r="G342" s="1">
        <v>7.2120000000000017E-2</v>
      </c>
      <c r="H342" s="1">
        <v>2.6660000000000031E-2</v>
      </c>
      <c r="I342" s="1">
        <v>5.2919999999999995E-2</v>
      </c>
      <c r="J342" s="1">
        <v>3.7439999999999939E-2</v>
      </c>
      <c r="K342" s="1">
        <v>6.9809999999999983E-2</v>
      </c>
      <c r="L342" s="1">
        <v>2.8080000000000015E-2</v>
      </c>
    </row>
    <row r="343" spans="1:12" x14ac:dyDescent="0.3">
      <c r="A343" s="1">
        <v>620.62397069999997</v>
      </c>
      <c r="B343" s="1">
        <v>0.122316022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3">
      <c r="A344" s="1">
        <v>621</v>
      </c>
      <c r="B344" s="1"/>
      <c r="C344" s="1">
        <v>1.473E-2</v>
      </c>
      <c r="D344" s="1">
        <v>3.4599999999999964E-2</v>
      </c>
      <c r="E344" s="1">
        <v>3.289999999999995E-2</v>
      </c>
      <c r="F344" s="1">
        <v>3.9340000000000021E-2</v>
      </c>
      <c r="G344" s="1">
        <v>7.112000000000003E-2</v>
      </c>
      <c r="H344" s="1">
        <v>2.6069999999999958E-2</v>
      </c>
      <c r="I344" s="1">
        <v>5.1530000000000048E-2</v>
      </c>
      <c r="J344" s="1">
        <v>3.6300000000000041E-2</v>
      </c>
      <c r="K344" s="1">
        <v>6.9330000000000058E-2</v>
      </c>
      <c r="L344" s="1">
        <v>2.7549999999999946E-2</v>
      </c>
    </row>
    <row r="345" spans="1:12" x14ac:dyDescent="0.3">
      <c r="A345" s="1">
        <v>622</v>
      </c>
      <c r="B345" s="1"/>
      <c r="C345" s="1">
        <v>1.47E-2</v>
      </c>
      <c r="D345" s="1">
        <v>3.4760000000000062E-2</v>
      </c>
      <c r="E345" s="1">
        <v>3.2930000000000043E-2</v>
      </c>
      <c r="F345" s="1">
        <v>3.9939999999999989E-2</v>
      </c>
      <c r="G345" s="1">
        <v>7.066000000000007E-2</v>
      </c>
      <c r="H345" s="1">
        <v>2.6089999999999964E-2</v>
      </c>
      <c r="I345" s="1">
        <v>5.1220000000000036E-2</v>
      </c>
      <c r="J345" s="1">
        <v>3.5779999999999944E-2</v>
      </c>
      <c r="K345" s="1">
        <v>6.9279999999999994E-2</v>
      </c>
      <c r="L345" s="1">
        <v>2.7559999999999994E-2</v>
      </c>
    </row>
    <row r="346" spans="1:12" x14ac:dyDescent="0.3">
      <c r="A346" s="1">
        <v>622.38652760000002</v>
      </c>
      <c r="B346" s="1">
        <v>0.131518568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3">
      <c r="A347" s="1">
        <v>623</v>
      </c>
      <c r="B347" s="1"/>
      <c r="C347" s="1">
        <v>1.5640000000000001E-2</v>
      </c>
      <c r="D347" s="1">
        <v>3.5259999999999979E-2</v>
      </c>
      <c r="E347" s="1">
        <v>3.3219999999999965E-2</v>
      </c>
      <c r="F347" s="1">
        <v>4.0580000000000054E-2</v>
      </c>
      <c r="G347" s="1">
        <v>7.1099999999999997E-2</v>
      </c>
      <c r="H347" s="1">
        <v>2.5980000000000062E-2</v>
      </c>
      <c r="I347" s="1">
        <v>5.1299999999999991E-2</v>
      </c>
      <c r="J347" s="1">
        <v>3.5999999999999949E-2</v>
      </c>
      <c r="K347" s="1">
        <v>6.9229999999999986E-2</v>
      </c>
      <c r="L347" s="1">
        <v>2.8320000000000071E-2</v>
      </c>
    </row>
    <row r="348" spans="1:12" x14ac:dyDescent="0.3">
      <c r="A348" s="1">
        <v>624</v>
      </c>
      <c r="B348" s="1"/>
      <c r="C348" s="1">
        <v>1.6559999999999998E-2</v>
      </c>
      <c r="D348" s="1">
        <v>3.5949999999999961E-2</v>
      </c>
      <c r="E348" s="1">
        <v>3.3289999999999972E-2</v>
      </c>
      <c r="F348" s="1">
        <v>4.1289999999999931E-2</v>
      </c>
      <c r="G348" s="1">
        <v>7.1260000000000046E-2</v>
      </c>
      <c r="H348" s="1">
        <v>2.6350000000000033E-2</v>
      </c>
      <c r="I348" s="1">
        <v>5.1650000000000001E-2</v>
      </c>
      <c r="J348" s="1">
        <v>3.6619999999999972E-2</v>
      </c>
      <c r="K348" s="1">
        <v>6.9249999999999978E-2</v>
      </c>
      <c r="L348" s="1">
        <v>2.8509999999999983E-2</v>
      </c>
    </row>
    <row r="349" spans="1:12" x14ac:dyDescent="0.3">
      <c r="A349" s="1">
        <v>624.27064789999997</v>
      </c>
      <c r="B349" s="1">
        <v>0.13458600500000001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3">
      <c r="A350" s="1">
        <v>625</v>
      </c>
      <c r="B350" s="1"/>
      <c r="C350" s="1">
        <v>1.6060000000000001E-2</v>
      </c>
      <c r="D350" s="1">
        <v>3.5730000000000046E-2</v>
      </c>
      <c r="E350" s="1">
        <v>3.3269999999999973E-2</v>
      </c>
      <c r="F350" s="1">
        <v>4.1629999999999952E-2</v>
      </c>
      <c r="G350" s="1">
        <v>7.0940000000000045E-2</v>
      </c>
      <c r="H350" s="1">
        <v>2.6969999999999956E-2</v>
      </c>
      <c r="I350" s="1">
        <v>5.1289999999999975E-2</v>
      </c>
      <c r="J350" s="1">
        <v>3.7120000000000021E-2</v>
      </c>
      <c r="K350" s="1">
        <v>6.853999999999999E-2</v>
      </c>
      <c r="L350" s="1">
        <v>2.8730000000000047E-2</v>
      </c>
    </row>
    <row r="351" spans="1:12" x14ac:dyDescent="0.3">
      <c r="A351" s="1">
        <v>626</v>
      </c>
      <c r="B351" s="1"/>
      <c r="C351" s="1">
        <v>1.6570000000000001E-2</v>
      </c>
      <c r="D351" s="1">
        <v>3.605999999999996E-2</v>
      </c>
      <c r="E351" s="1">
        <v>3.3389999999999975E-2</v>
      </c>
      <c r="F351" s="1">
        <v>4.2470000000000015E-2</v>
      </c>
      <c r="G351" s="1">
        <v>7.106000000000004E-2</v>
      </c>
      <c r="H351" s="1">
        <v>2.8250000000000011E-2</v>
      </c>
      <c r="I351" s="1">
        <v>5.1720000000000051E-2</v>
      </c>
      <c r="J351" s="1">
        <v>3.8609999999999978E-2</v>
      </c>
      <c r="K351" s="1">
        <v>6.8459999999999993E-2</v>
      </c>
      <c r="L351" s="1">
        <v>2.9260000000000064E-2</v>
      </c>
    </row>
    <row r="352" spans="1:12" x14ac:dyDescent="0.3">
      <c r="A352" s="1">
        <v>626.09398650000003</v>
      </c>
      <c r="B352" s="1">
        <v>0.131518568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3">
      <c r="A353" s="1">
        <v>627</v>
      </c>
      <c r="B353" s="1"/>
      <c r="C353" s="1">
        <v>1.678E-2</v>
      </c>
      <c r="D353" s="1">
        <v>3.565999999999999E-2</v>
      </c>
      <c r="E353" s="1">
        <v>3.2399999999999991E-2</v>
      </c>
      <c r="F353" s="1">
        <v>4.185000000000004E-2</v>
      </c>
      <c r="G353" s="1">
        <v>7.0060000000000053E-2</v>
      </c>
      <c r="H353" s="1">
        <v>2.7359999999999982E-2</v>
      </c>
      <c r="I353" s="1">
        <v>5.1309999999999995E-2</v>
      </c>
      <c r="J353" s="1">
        <v>3.9140000000000043E-2</v>
      </c>
      <c r="K353" s="1">
        <v>6.7380000000000051E-2</v>
      </c>
      <c r="L353" s="1">
        <v>2.9040000000000007E-2</v>
      </c>
    </row>
    <row r="354" spans="1:12" x14ac:dyDescent="0.3">
      <c r="A354" s="1">
        <v>628</v>
      </c>
      <c r="B354" s="1"/>
      <c r="C354" s="1">
        <v>1.6580000000000001E-2</v>
      </c>
      <c r="D354" s="1">
        <v>3.4839999999999961E-2</v>
      </c>
      <c r="E354" s="1">
        <v>3.1259999999999961E-2</v>
      </c>
      <c r="F354" s="1">
        <v>4.0589999999999946E-2</v>
      </c>
      <c r="G354" s="1">
        <v>6.8470000000000045E-2</v>
      </c>
      <c r="H354" s="1">
        <v>2.6819999999999952E-2</v>
      </c>
      <c r="I354" s="1">
        <v>5.0660000000000059E-2</v>
      </c>
      <c r="J354" s="1">
        <v>3.8770000000000034E-2</v>
      </c>
      <c r="K354" s="1">
        <v>6.6160000000000052E-2</v>
      </c>
      <c r="L354" s="1">
        <v>2.8619999999999937E-2</v>
      </c>
    </row>
    <row r="355" spans="1:12" x14ac:dyDescent="0.3">
      <c r="A355" s="1">
        <v>628.09965150000005</v>
      </c>
      <c r="B355" s="1">
        <v>0.131518568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x14ac:dyDescent="0.3">
      <c r="A356" s="1">
        <v>629</v>
      </c>
      <c r="B356" s="1"/>
      <c r="C356" s="1">
        <v>1.6250000000000001E-2</v>
      </c>
      <c r="D356" s="1">
        <v>3.355000000000001E-2</v>
      </c>
      <c r="E356" s="1">
        <v>3.085999999999994E-2</v>
      </c>
      <c r="F356" s="1">
        <v>4.0199999999999986E-2</v>
      </c>
      <c r="G356" s="1">
        <v>6.7100000000000048E-2</v>
      </c>
      <c r="H356" s="1">
        <v>2.6010000000000009E-2</v>
      </c>
      <c r="I356" s="1">
        <v>5.0460000000000005E-2</v>
      </c>
      <c r="J356" s="1">
        <v>3.8509999999999975E-2</v>
      </c>
      <c r="K356" s="1">
        <v>6.504000000000007E-2</v>
      </c>
      <c r="L356" s="1">
        <v>2.8360000000000066E-2</v>
      </c>
    </row>
    <row r="357" spans="1:12" x14ac:dyDescent="0.3">
      <c r="A357" s="1">
        <v>630</v>
      </c>
      <c r="B357" s="1"/>
      <c r="C357" s="1">
        <v>1.651E-2</v>
      </c>
      <c r="D357" s="1">
        <v>3.2769999999999994E-2</v>
      </c>
      <c r="E357" s="1">
        <v>3.0250000000000013E-2</v>
      </c>
      <c r="F357" s="1">
        <v>4.0340000000000042E-2</v>
      </c>
      <c r="G357" s="1">
        <v>6.6269999999999968E-2</v>
      </c>
      <c r="H357" s="1">
        <v>2.549000000000004E-2</v>
      </c>
      <c r="I357" s="1">
        <v>4.9559999999999979E-2</v>
      </c>
      <c r="J357" s="1">
        <v>3.7850000000000043E-2</v>
      </c>
      <c r="K357" s="1">
        <v>6.4590000000000064E-2</v>
      </c>
      <c r="L357" s="1">
        <v>2.8160000000000008E-2</v>
      </c>
    </row>
    <row r="358" spans="1:12" x14ac:dyDescent="0.3">
      <c r="A358" s="1">
        <v>630.04455340000004</v>
      </c>
      <c r="B358" s="1">
        <v>0.131518568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3">
      <c r="A359" s="1">
        <v>631</v>
      </c>
      <c r="B359" s="1"/>
      <c r="C359" s="1">
        <v>1.6959999999999999E-2</v>
      </c>
      <c r="D359" s="1">
        <v>3.1939999999999975E-2</v>
      </c>
      <c r="E359" s="1">
        <v>3.0509999999999975E-2</v>
      </c>
      <c r="F359" s="1">
        <v>3.9980000000000036E-2</v>
      </c>
      <c r="G359" s="1">
        <v>6.584999999999995E-2</v>
      </c>
      <c r="H359" s="1">
        <v>2.5149999999999978E-2</v>
      </c>
      <c r="I359" s="1">
        <v>4.935000000000006E-2</v>
      </c>
      <c r="J359" s="1">
        <v>3.7620000000000042E-2</v>
      </c>
      <c r="K359" s="1">
        <v>6.3909999999999953E-2</v>
      </c>
      <c r="L359" s="1">
        <v>2.7829999999999942E-2</v>
      </c>
    </row>
    <row r="360" spans="1:12" x14ac:dyDescent="0.3">
      <c r="A360" s="1">
        <v>632</v>
      </c>
      <c r="B360" s="1"/>
      <c r="C360" s="1">
        <v>1.712E-2</v>
      </c>
      <c r="D360" s="1">
        <v>3.2159999999999987E-2</v>
      </c>
      <c r="E360" s="1">
        <v>3.1570000000000008E-2</v>
      </c>
      <c r="F360" s="1">
        <v>4.0109999999999951E-2</v>
      </c>
      <c r="G360" s="1">
        <v>6.6069999999999962E-2</v>
      </c>
      <c r="H360" s="1">
        <v>2.5480000000000044E-2</v>
      </c>
      <c r="I360" s="1">
        <v>4.9360000000000064E-2</v>
      </c>
      <c r="J360" s="1">
        <v>3.7019999999999983E-2</v>
      </c>
      <c r="K360" s="1">
        <v>6.3229999999999967E-2</v>
      </c>
      <c r="L360" s="1">
        <v>2.7650000000000032E-2</v>
      </c>
    </row>
    <row r="361" spans="1:12" x14ac:dyDescent="0.3">
      <c r="A361" s="1">
        <v>632.11101870000005</v>
      </c>
      <c r="B361" s="1">
        <v>0.13458600500000001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3">
      <c r="A362" s="1">
        <v>633</v>
      </c>
      <c r="B362" s="1"/>
      <c r="C362" s="1">
        <v>1.8079999999999999E-2</v>
      </c>
      <c r="D362" s="1">
        <v>3.366000000000003E-2</v>
      </c>
      <c r="E362" s="1">
        <v>3.2680000000000042E-2</v>
      </c>
      <c r="F362" s="1">
        <v>4.0749999999999974E-2</v>
      </c>
      <c r="G362" s="1">
        <v>6.6889999999999991E-2</v>
      </c>
      <c r="H362" s="1">
        <v>2.6269999999999988E-2</v>
      </c>
      <c r="I362" s="1">
        <v>4.9799999999999935E-2</v>
      </c>
      <c r="J362" s="1">
        <v>3.7950000000000018E-2</v>
      </c>
      <c r="K362" s="1">
        <v>6.3750000000000029E-2</v>
      </c>
      <c r="L362" s="1">
        <v>2.8110000000000052E-2</v>
      </c>
    </row>
    <row r="363" spans="1:12" x14ac:dyDescent="0.3">
      <c r="A363" s="1">
        <v>633.87355709999997</v>
      </c>
      <c r="B363" s="1">
        <v>0.12998473199999999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x14ac:dyDescent="0.3">
      <c r="A364" s="1">
        <v>634</v>
      </c>
      <c r="B364" s="1"/>
      <c r="C364" s="1">
        <v>1.8190000000000001E-2</v>
      </c>
      <c r="D364" s="1">
        <v>3.4320000000000038E-2</v>
      </c>
      <c r="E364" s="1">
        <v>3.3280000000000066E-2</v>
      </c>
      <c r="F364" s="1">
        <v>4.1060000000000027E-2</v>
      </c>
      <c r="G364" s="1">
        <v>6.7049999999999943E-2</v>
      </c>
      <c r="H364" s="1">
        <v>2.6659999999999958E-2</v>
      </c>
      <c r="I364" s="1">
        <v>5.0199999999999939E-2</v>
      </c>
      <c r="J364" s="1">
        <v>3.8189999999999981E-2</v>
      </c>
      <c r="K364" s="1">
        <v>6.3949999999999937E-2</v>
      </c>
      <c r="L364" s="1">
        <v>2.834000000000006E-2</v>
      </c>
    </row>
    <row r="365" spans="1:12" x14ac:dyDescent="0.3">
      <c r="A365" s="1">
        <v>635</v>
      </c>
      <c r="B365" s="1"/>
      <c r="C365" s="1">
        <v>1.755E-2</v>
      </c>
      <c r="D365" s="1">
        <v>3.3799999999999969E-2</v>
      </c>
      <c r="E365" s="1">
        <v>3.3169999999999963E-2</v>
      </c>
      <c r="F365" s="1">
        <v>4.0779999999999969E-2</v>
      </c>
      <c r="G365" s="1">
        <v>6.6999999999999962E-2</v>
      </c>
      <c r="H365" s="1">
        <v>2.6910000000000017E-2</v>
      </c>
      <c r="I365" s="1">
        <v>5.0139999999999942E-2</v>
      </c>
      <c r="J365" s="1">
        <v>3.8190000000000016E-2</v>
      </c>
      <c r="K365" s="1">
        <v>6.4389999999999989E-2</v>
      </c>
      <c r="L365" s="1">
        <v>2.8370000000000069E-2</v>
      </c>
    </row>
    <row r="366" spans="1:12" x14ac:dyDescent="0.3">
      <c r="A366" s="1">
        <v>635.75769590000004</v>
      </c>
      <c r="B366" s="1">
        <v>0.13458600500000001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3">
      <c r="A367" s="1">
        <v>636</v>
      </c>
      <c r="B367" s="1"/>
      <c r="C367" s="1">
        <v>1.6729999999999998E-2</v>
      </c>
      <c r="D367" s="1">
        <v>3.3509999999999998E-2</v>
      </c>
      <c r="E367" s="1">
        <v>3.2840000000000043E-2</v>
      </c>
      <c r="F367" s="1">
        <v>4.0450000000000041E-2</v>
      </c>
      <c r="G367" s="1">
        <v>6.6480000000000039E-2</v>
      </c>
      <c r="H367" s="1">
        <v>2.625999999999994E-2</v>
      </c>
      <c r="I367" s="1">
        <v>4.971000000000006E-2</v>
      </c>
      <c r="J367" s="1">
        <v>3.7600000000000043E-2</v>
      </c>
      <c r="K367" s="1">
        <v>6.4359999999999931E-2</v>
      </c>
      <c r="L367" s="1">
        <v>2.8250000000000011E-2</v>
      </c>
    </row>
    <row r="368" spans="1:12" x14ac:dyDescent="0.3">
      <c r="A368" s="1">
        <v>637</v>
      </c>
      <c r="B368" s="1"/>
      <c r="C368" s="1">
        <v>1.609E-2</v>
      </c>
      <c r="D368" s="1">
        <v>3.2580000000000019E-2</v>
      </c>
      <c r="E368" s="1">
        <v>3.175999999999999E-2</v>
      </c>
      <c r="F368" s="1">
        <v>3.9920000000000011E-2</v>
      </c>
      <c r="G368" s="1">
        <v>6.5939999999999957E-2</v>
      </c>
      <c r="H368" s="1">
        <v>2.5780000000000011E-2</v>
      </c>
      <c r="I368" s="1">
        <v>4.9470000000000063E-2</v>
      </c>
      <c r="J368" s="1">
        <v>3.6680000000000004E-2</v>
      </c>
      <c r="K368" s="1">
        <v>6.3919999999999963E-2</v>
      </c>
      <c r="L368" s="1">
        <v>2.8110000000000052E-2</v>
      </c>
    </row>
    <row r="369" spans="1:12" x14ac:dyDescent="0.3">
      <c r="A369" s="1">
        <v>637.52023429999997</v>
      </c>
      <c r="B369" s="1">
        <v>0.136119606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x14ac:dyDescent="0.3">
      <c r="A370" s="1">
        <v>638</v>
      </c>
      <c r="B370" s="1"/>
      <c r="C370" s="1">
        <v>1.5630000000000002E-2</v>
      </c>
      <c r="D370" s="1">
        <v>3.2019999999999958E-2</v>
      </c>
      <c r="E370" s="1">
        <v>3.0730000000000004E-2</v>
      </c>
      <c r="F370" s="1">
        <v>3.9159999999999931E-2</v>
      </c>
      <c r="G370" s="1">
        <v>6.5530000000000047E-2</v>
      </c>
      <c r="H370" s="1">
        <v>2.5370000000000035E-2</v>
      </c>
      <c r="I370" s="1">
        <v>4.9570000000000072E-2</v>
      </c>
      <c r="J370" s="1">
        <v>3.5990000000000064E-2</v>
      </c>
      <c r="K370" s="1">
        <v>6.4249999999999932E-2</v>
      </c>
      <c r="L370" s="1">
        <v>2.7930000000000045E-2</v>
      </c>
    </row>
    <row r="371" spans="1:12" x14ac:dyDescent="0.3">
      <c r="A371" s="1">
        <v>639</v>
      </c>
      <c r="B371" s="1"/>
      <c r="C371" s="1">
        <v>1.533E-2</v>
      </c>
      <c r="D371" s="1">
        <v>3.1039999999999974E-2</v>
      </c>
      <c r="E371" s="1">
        <v>3.0609999999999998E-2</v>
      </c>
      <c r="F371" s="1">
        <v>3.8780000000000064E-2</v>
      </c>
      <c r="G371" s="1">
        <v>6.4910000000000065E-2</v>
      </c>
      <c r="H371" s="1">
        <v>2.4740000000000064E-2</v>
      </c>
      <c r="I371" s="1">
        <v>4.9560000000000069E-2</v>
      </c>
      <c r="J371" s="1">
        <v>3.5379999999999939E-2</v>
      </c>
      <c r="K371" s="1">
        <v>6.4379999999999937E-2</v>
      </c>
      <c r="L371" s="1">
        <v>2.8689999999999979E-2</v>
      </c>
    </row>
    <row r="372" spans="1:12" x14ac:dyDescent="0.3">
      <c r="A372" s="1">
        <v>639.40437310000004</v>
      </c>
      <c r="B372" s="1">
        <v>0.143788317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x14ac:dyDescent="0.3">
      <c r="A373" s="1">
        <v>640</v>
      </c>
      <c r="B373" s="1"/>
      <c r="C373" s="1">
        <v>1.559E-2</v>
      </c>
      <c r="D373" s="1">
        <v>3.1859999999999965E-2</v>
      </c>
      <c r="E373" s="1">
        <v>3.1249999999999938E-2</v>
      </c>
      <c r="F373" s="1">
        <v>3.9890000000000064E-2</v>
      </c>
      <c r="G373" s="1">
        <v>6.5749999999999947E-2</v>
      </c>
      <c r="H373" s="1">
        <v>2.5589999999999957E-2</v>
      </c>
      <c r="I373" s="1">
        <v>4.9840000000000037E-2</v>
      </c>
      <c r="J373" s="1">
        <v>3.6449999999999989E-2</v>
      </c>
      <c r="K373" s="1">
        <v>6.5319999999999989E-2</v>
      </c>
      <c r="L373" s="1">
        <v>2.9730000000000017E-2</v>
      </c>
    </row>
    <row r="374" spans="1:12" x14ac:dyDescent="0.3">
      <c r="A374" s="1">
        <v>641</v>
      </c>
      <c r="B374" s="1"/>
      <c r="C374" s="1">
        <v>1.6400000000000001E-2</v>
      </c>
      <c r="D374" s="1">
        <v>3.2520000000000035E-2</v>
      </c>
      <c r="E374" s="1">
        <v>3.1570000000000042E-2</v>
      </c>
      <c r="F374" s="1">
        <v>4.0540000000000041E-2</v>
      </c>
      <c r="G374" s="1">
        <v>6.6229999999999969E-2</v>
      </c>
      <c r="H374" s="1">
        <v>2.5710000000000059E-2</v>
      </c>
      <c r="I374" s="1">
        <v>5.0560000000000022E-2</v>
      </c>
      <c r="J374" s="1">
        <v>3.758000000000003E-2</v>
      </c>
      <c r="K374" s="1">
        <v>6.6469999999999974E-2</v>
      </c>
      <c r="L374" s="1">
        <v>3.0310000000000049E-2</v>
      </c>
    </row>
    <row r="375" spans="1:12" x14ac:dyDescent="0.3">
      <c r="A375" s="1">
        <v>641.34927500000003</v>
      </c>
      <c r="B375" s="1">
        <v>0.143788317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x14ac:dyDescent="0.3">
      <c r="A376" s="1">
        <v>642</v>
      </c>
      <c r="B376" s="1"/>
      <c r="C376" s="1">
        <v>1.7510000000000001E-2</v>
      </c>
      <c r="D376" s="1">
        <v>3.364999999999993E-2</v>
      </c>
      <c r="E376" s="1">
        <v>3.2229999999999939E-2</v>
      </c>
      <c r="F376" s="1">
        <v>4.1100000000000067E-2</v>
      </c>
      <c r="G376" s="1">
        <v>6.6939999999999986E-2</v>
      </c>
      <c r="H376" s="1">
        <v>2.6829999999999962E-2</v>
      </c>
      <c r="I376" s="1">
        <v>5.1189999999999944E-2</v>
      </c>
      <c r="J376" s="1">
        <v>3.8939999999999933E-2</v>
      </c>
      <c r="K376" s="1">
        <v>6.7789999999999975E-2</v>
      </c>
      <c r="L376" s="1">
        <v>3.084999999999993E-2</v>
      </c>
    </row>
    <row r="377" spans="1:12" x14ac:dyDescent="0.3">
      <c r="A377" s="1">
        <v>643</v>
      </c>
      <c r="B377" s="1"/>
      <c r="C377" s="1">
        <v>1.8939999999999999E-2</v>
      </c>
      <c r="D377" s="1">
        <v>3.4400000000000007E-2</v>
      </c>
      <c r="E377" s="1">
        <v>3.3449999999999938E-2</v>
      </c>
      <c r="F377" s="1">
        <v>4.2189999999999957E-2</v>
      </c>
      <c r="G377" s="1">
        <v>6.8649999999999947E-2</v>
      </c>
      <c r="H377" s="1">
        <v>2.8029999999999999E-2</v>
      </c>
      <c r="I377" s="1">
        <v>5.281999999999995E-2</v>
      </c>
      <c r="J377" s="1">
        <v>4.0240000000000026E-2</v>
      </c>
      <c r="K377" s="1">
        <v>6.9459999999999938E-2</v>
      </c>
      <c r="L377" s="1">
        <v>3.1589999999999965E-2</v>
      </c>
    </row>
    <row r="378" spans="1:12" x14ac:dyDescent="0.3">
      <c r="A378" s="1">
        <v>643.11181339999996</v>
      </c>
      <c r="B378" s="1">
        <v>0.14532215200000001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x14ac:dyDescent="0.3">
      <c r="A379" s="1">
        <v>644</v>
      </c>
      <c r="B379" s="1"/>
      <c r="C379" s="1">
        <v>1.949E-2</v>
      </c>
      <c r="D379" s="1">
        <v>3.5209999999999929E-2</v>
      </c>
      <c r="E379" s="1">
        <v>3.3889999999999997E-2</v>
      </c>
      <c r="F379" s="1">
        <v>4.3079999999999945E-2</v>
      </c>
      <c r="G379" s="1">
        <v>6.9829999999999989E-2</v>
      </c>
      <c r="H379" s="1">
        <v>2.9059999999999989E-2</v>
      </c>
      <c r="I379" s="1">
        <v>5.3439999999999967E-2</v>
      </c>
      <c r="J379" s="1">
        <v>4.0629999999999951E-2</v>
      </c>
      <c r="K379" s="1">
        <v>7.0899999999999935E-2</v>
      </c>
      <c r="L379" s="1">
        <v>3.249000000000004E-2</v>
      </c>
    </row>
    <row r="380" spans="1:12" x14ac:dyDescent="0.3">
      <c r="A380" s="1">
        <v>644.99595220000003</v>
      </c>
      <c r="B380" s="1">
        <v>0.14838958999999999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x14ac:dyDescent="0.3">
      <c r="A381" s="1">
        <v>645</v>
      </c>
      <c r="B381" s="1"/>
      <c r="C381" s="1">
        <v>1.9970000000000002E-2</v>
      </c>
      <c r="D381" s="1">
        <v>3.513999999999997E-2</v>
      </c>
      <c r="E381" s="1">
        <v>3.4090000000000044E-2</v>
      </c>
      <c r="F381" s="1">
        <v>4.3939999999999986E-2</v>
      </c>
      <c r="G381" s="1">
        <v>7.1429999999999993E-2</v>
      </c>
      <c r="H381" s="1">
        <v>2.9980000000000021E-2</v>
      </c>
      <c r="I381" s="1">
        <v>5.4269999999999943E-2</v>
      </c>
      <c r="J381" s="1">
        <v>4.1030000000000066E-2</v>
      </c>
      <c r="K381" s="1">
        <v>7.2879999999999945E-2</v>
      </c>
      <c r="L381" s="1">
        <v>3.3040000000000014E-2</v>
      </c>
    </row>
    <row r="382" spans="1:12" x14ac:dyDescent="0.3">
      <c r="A382" s="1">
        <v>646</v>
      </c>
      <c r="B382" s="1"/>
      <c r="C382" s="1">
        <v>1.975E-2</v>
      </c>
      <c r="D382" s="1">
        <v>3.4939999999999964E-2</v>
      </c>
      <c r="E382" s="1">
        <v>3.453999999999996E-2</v>
      </c>
      <c r="F382" s="1">
        <v>4.4439999999999945E-2</v>
      </c>
      <c r="G382" s="1">
        <v>7.2760000000000047E-2</v>
      </c>
      <c r="H382" s="1">
        <v>3.0720000000000046E-2</v>
      </c>
      <c r="I382" s="1">
        <v>5.4510000000000051E-2</v>
      </c>
      <c r="J382" s="1">
        <v>4.0910000000000023E-2</v>
      </c>
      <c r="K382" s="1">
        <v>7.3840000000000031E-2</v>
      </c>
      <c r="L382" s="1">
        <v>3.2539999999999986E-2</v>
      </c>
    </row>
    <row r="383" spans="1:12" x14ac:dyDescent="0.3">
      <c r="A383" s="1">
        <v>646.81929079999998</v>
      </c>
      <c r="B383" s="1">
        <v>0.15759213499999999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x14ac:dyDescent="0.3">
      <c r="A384" s="1">
        <v>647</v>
      </c>
      <c r="B384" s="1"/>
      <c r="C384" s="1">
        <v>1.951E-2</v>
      </c>
      <c r="D384" s="1">
        <v>3.5769999999999948E-2</v>
      </c>
      <c r="E384" s="1">
        <v>3.5040000000000023E-2</v>
      </c>
      <c r="F384" s="1">
        <v>4.4400000000000051E-2</v>
      </c>
      <c r="G384" s="1">
        <v>7.422999999999999E-2</v>
      </c>
      <c r="H384" s="1">
        <v>3.1280000000000058E-2</v>
      </c>
      <c r="I384" s="1">
        <v>5.4879999999999936E-2</v>
      </c>
      <c r="J384" s="1">
        <v>4.0720000000000062E-2</v>
      </c>
      <c r="K384" s="1">
        <v>7.5230000000000033E-2</v>
      </c>
      <c r="L384" s="1">
        <v>3.2780000000000038E-2</v>
      </c>
    </row>
    <row r="385" spans="1:12" x14ac:dyDescent="0.3">
      <c r="A385" s="1">
        <v>648</v>
      </c>
      <c r="B385" s="1"/>
      <c r="C385" s="1">
        <v>1.8950000000000002E-2</v>
      </c>
      <c r="D385" s="1">
        <v>3.6110000000000003E-2</v>
      </c>
      <c r="E385" s="1">
        <v>3.5519999999999989E-2</v>
      </c>
      <c r="F385" s="1">
        <v>4.4429999999999942E-2</v>
      </c>
      <c r="G385" s="1">
        <v>7.5759999999999952E-2</v>
      </c>
      <c r="H385" s="1">
        <v>3.0920000000000031E-2</v>
      </c>
      <c r="I385" s="1">
        <v>5.5210000000000044E-2</v>
      </c>
      <c r="J385" s="1">
        <v>4.0439999999999948E-2</v>
      </c>
      <c r="K385" s="1">
        <v>7.6810000000000045E-2</v>
      </c>
      <c r="L385" s="1">
        <v>3.2820000000000044E-2</v>
      </c>
    </row>
    <row r="386" spans="1:12" x14ac:dyDescent="0.3">
      <c r="A386" s="1">
        <v>648.58182920000002</v>
      </c>
      <c r="B386" s="1">
        <v>0.16679444700000001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x14ac:dyDescent="0.3">
      <c r="A387" s="1">
        <v>649</v>
      </c>
      <c r="B387" s="1"/>
      <c r="C387" s="1">
        <v>1.9439999999999999E-2</v>
      </c>
      <c r="D387" s="1">
        <v>3.6789999999999996E-2</v>
      </c>
      <c r="E387" s="1">
        <v>3.5870000000000006E-2</v>
      </c>
      <c r="F387" s="1">
        <v>4.4890000000000055E-2</v>
      </c>
      <c r="G387" s="1">
        <v>7.8279999999999988E-2</v>
      </c>
      <c r="H387" s="1">
        <v>3.1780000000000072E-2</v>
      </c>
      <c r="I387" s="1">
        <v>5.6479999999999947E-2</v>
      </c>
      <c r="J387" s="1">
        <v>4.1339999999999932E-2</v>
      </c>
      <c r="K387" s="1">
        <v>7.9970000000000027E-2</v>
      </c>
      <c r="L387" s="1">
        <v>3.3479999999999933E-2</v>
      </c>
    </row>
    <row r="388" spans="1:12" x14ac:dyDescent="0.3">
      <c r="A388" s="1">
        <v>650</v>
      </c>
      <c r="B388" s="1"/>
      <c r="C388" s="1">
        <v>1.9709999999999998E-2</v>
      </c>
      <c r="D388" s="1">
        <v>3.8320000000000048E-2</v>
      </c>
      <c r="E388" s="1">
        <v>3.6960000000000048E-2</v>
      </c>
      <c r="F388" s="1">
        <v>4.5709999999999938E-2</v>
      </c>
      <c r="G388" s="1">
        <v>8.121000000000006E-2</v>
      </c>
      <c r="H388" s="1">
        <v>3.243E-2</v>
      </c>
      <c r="I388" s="1">
        <v>5.8270000000000009E-2</v>
      </c>
      <c r="J388" s="1">
        <v>4.2470000000000015E-2</v>
      </c>
      <c r="K388" s="1">
        <v>8.3130000000000037E-2</v>
      </c>
      <c r="L388" s="1">
        <v>3.4980000000000039E-2</v>
      </c>
    </row>
    <row r="389" spans="1:12" x14ac:dyDescent="0.3">
      <c r="A389" s="1">
        <v>650.34440470000004</v>
      </c>
      <c r="B389" s="1">
        <v>0.17446315800000001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x14ac:dyDescent="0.3">
      <c r="A390" s="1">
        <v>651</v>
      </c>
      <c r="B390" s="1"/>
      <c r="C390" s="1">
        <v>1.985E-2</v>
      </c>
      <c r="D390" s="1">
        <v>3.9600000000000052E-2</v>
      </c>
      <c r="E390" s="1">
        <v>3.8210000000000049E-2</v>
      </c>
      <c r="F390" s="1">
        <v>4.6969999999999984E-2</v>
      </c>
      <c r="G390" s="1">
        <v>8.4909999999999999E-2</v>
      </c>
      <c r="H390" s="1">
        <v>3.3570000000000058E-2</v>
      </c>
      <c r="I390" s="1">
        <v>6.0419999999999988E-2</v>
      </c>
      <c r="J390" s="1">
        <v>4.3590000000000059E-2</v>
      </c>
      <c r="K390" s="1">
        <v>8.6609999999999937E-2</v>
      </c>
      <c r="L390" s="1">
        <v>3.6019999999999976E-2</v>
      </c>
    </row>
    <row r="391" spans="1:12" x14ac:dyDescent="0.3">
      <c r="A391" s="1">
        <v>652</v>
      </c>
      <c r="B391" s="1"/>
      <c r="C391" s="1">
        <v>2.0209999999999999E-2</v>
      </c>
      <c r="D391" s="1">
        <v>4.1150000000000013E-2</v>
      </c>
      <c r="E391" s="1">
        <v>3.9159999999999931E-2</v>
      </c>
      <c r="F391" s="1">
        <v>4.7879999999999978E-2</v>
      </c>
      <c r="G391" s="1">
        <v>8.8880000000000015E-2</v>
      </c>
      <c r="H391" s="1">
        <v>3.49E-2</v>
      </c>
      <c r="I391" s="1">
        <v>6.3010000000000038E-2</v>
      </c>
      <c r="J391" s="1">
        <v>4.4669999999999994E-2</v>
      </c>
      <c r="K391" s="1">
        <v>9.0980000000000061E-2</v>
      </c>
      <c r="L391" s="1">
        <v>3.6739999999999995E-2</v>
      </c>
    </row>
    <row r="392" spans="1:12" x14ac:dyDescent="0.3">
      <c r="A392" s="1">
        <v>652.16774329999998</v>
      </c>
      <c r="B392" s="1">
        <v>0.17599699299999999</v>
      </c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3">
      <c r="A393" s="1">
        <v>653</v>
      </c>
      <c r="B393" s="1"/>
      <c r="C393" s="1">
        <v>2.0549999999999999E-2</v>
      </c>
      <c r="D393" s="1">
        <v>4.2289999999999967E-2</v>
      </c>
      <c r="E393" s="1">
        <v>4.0590000000000029E-2</v>
      </c>
      <c r="F393" s="1">
        <v>4.9319999999999989E-2</v>
      </c>
      <c r="G393" s="1">
        <v>9.283000000000001E-2</v>
      </c>
      <c r="H393" s="1">
        <v>3.6139999999999999E-2</v>
      </c>
      <c r="I393" s="1">
        <v>6.6110000000000058E-2</v>
      </c>
      <c r="J393" s="1">
        <v>4.5269999999999977E-2</v>
      </c>
      <c r="K393" s="1">
        <v>9.5709999999999948E-2</v>
      </c>
      <c r="L393" s="1">
        <v>3.8039999999999984E-2</v>
      </c>
    </row>
    <row r="394" spans="1:12" x14ac:dyDescent="0.3">
      <c r="A394" s="1">
        <v>653.99108190000004</v>
      </c>
      <c r="B394" s="1">
        <v>0.188266976</v>
      </c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3">
      <c r="A395" s="1">
        <v>654</v>
      </c>
      <c r="B395" s="1"/>
      <c r="C395" s="1">
        <v>1.967E-2</v>
      </c>
      <c r="D395" s="1">
        <v>4.3869999999999972E-2</v>
      </c>
      <c r="E395" s="1">
        <v>4.1840000000000009E-2</v>
      </c>
      <c r="F395" s="1">
        <v>5.0939999999999951E-2</v>
      </c>
      <c r="G395" s="1">
        <v>9.7630000000000022E-2</v>
      </c>
      <c r="H395" s="1">
        <v>3.7779999999999959E-2</v>
      </c>
      <c r="I395" s="1">
        <v>6.8679999999999949E-2</v>
      </c>
      <c r="J395" s="1">
        <v>4.5699999999999949E-2</v>
      </c>
      <c r="K395" s="1">
        <v>9.9690000000000042E-2</v>
      </c>
      <c r="L395" s="1">
        <v>3.9060000000000011E-2</v>
      </c>
    </row>
    <row r="396" spans="1:12" x14ac:dyDescent="0.3">
      <c r="A396" s="1">
        <v>655</v>
      </c>
      <c r="B396" s="1"/>
      <c r="C396" s="1">
        <v>1.9310000000000001E-2</v>
      </c>
      <c r="D396" s="1">
        <v>4.5709999999999987E-2</v>
      </c>
      <c r="E396" s="1">
        <v>4.3219999999999967E-2</v>
      </c>
      <c r="F396" s="1">
        <v>5.2539999999999996E-2</v>
      </c>
      <c r="G396" s="1">
        <v>0.10215000000000007</v>
      </c>
      <c r="H396" s="1">
        <v>3.9549999999999974E-2</v>
      </c>
      <c r="I396" s="1">
        <v>7.1680000000000008E-2</v>
      </c>
      <c r="J396" s="1">
        <v>4.6460000000000029E-2</v>
      </c>
      <c r="K396" s="1">
        <v>0.10444000000000006</v>
      </c>
      <c r="L396" s="1">
        <v>4.0369999999999961E-2</v>
      </c>
    </row>
    <row r="397" spans="1:12" x14ac:dyDescent="0.3">
      <c r="A397" s="1">
        <v>655.81442049999998</v>
      </c>
      <c r="B397" s="1">
        <v>0.20207056100000001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3">
      <c r="A398" s="1">
        <v>656</v>
      </c>
      <c r="B398" s="1"/>
      <c r="C398" s="1">
        <v>1.8769999999999998E-2</v>
      </c>
      <c r="D398" s="1">
        <v>4.787999999999993E-2</v>
      </c>
      <c r="E398" s="1">
        <v>4.4779999999999973E-2</v>
      </c>
      <c r="F398" s="1">
        <v>5.3639999999999979E-2</v>
      </c>
      <c r="G398" s="1">
        <v>0.10742999999999996</v>
      </c>
      <c r="H398" s="1">
        <v>4.1250000000000016E-2</v>
      </c>
      <c r="I398" s="1">
        <v>7.3900000000000049E-2</v>
      </c>
      <c r="J398" s="1">
        <v>4.688000000000004E-2</v>
      </c>
      <c r="K398" s="1">
        <v>0.10926999999999999</v>
      </c>
      <c r="L398" s="1">
        <v>4.0699999999999938E-2</v>
      </c>
    </row>
    <row r="399" spans="1:12" x14ac:dyDescent="0.3">
      <c r="A399" s="1">
        <v>657</v>
      </c>
      <c r="B399" s="1"/>
      <c r="C399" s="1">
        <v>1.856E-2</v>
      </c>
      <c r="D399" s="1">
        <v>5.0080000000000062E-2</v>
      </c>
      <c r="E399" s="1">
        <v>4.6579999999999948E-2</v>
      </c>
      <c r="F399" s="1">
        <v>5.4859999999999978E-2</v>
      </c>
      <c r="G399" s="1">
        <v>0.11290999999999997</v>
      </c>
      <c r="H399" s="1">
        <v>4.2720000000000008E-2</v>
      </c>
      <c r="I399" s="1">
        <v>7.6699999999999963E-2</v>
      </c>
      <c r="J399" s="1">
        <v>4.7620000000000065E-2</v>
      </c>
      <c r="K399" s="1">
        <v>0.11467000000000006</v>
      </c>
      <c r="L399" s="1">
        <v>4.118999999999997E-2</v>
      </c>
    </row>
    <row r="400" spans="1:12" x14ac:dyDescent="0.3">
      <c r="A400" s="1">
        <v>657.63775910000004</v>
      </c>
      <c r="B400" s="1">
        <v>0.21434054399999999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3">
      <c r="A401" s="1">
        <v>658</v>
      </c>
      <c r="B401" s="1"/>
      <c r="C401" s="1">
        <v>1.8610000000000002E-2</v>
      </c>
      <c r="D401" s="1">
        <v>5.2589999999999956E-2</v>
      </c>
      <c r="E401" s="1">
        <v>4.8909999999999926E-2</v>
      </c>
      <c r="F401" s="1">
        <v>5.6619999999999934E-2</v>
      </c>
      <c r="G401" s="1">
        <v>0.11858000000000007</v>
      </c>
      <c r="H401" s="1">
        <v>4.4610000000000032E-2</v>
      </c>
      <c r="I401" s="1">
        <v>7.9600000000000032E-2</v>
      </c>
      <c r="J401" s="1">
        <v>4.8230000000000037E-2</v>
      </c>
      <c r="K401" s="1">
        <v>0.11984000000000003</v>
      </c>
      <c r="L401" s="1">
        <v>4.2750000000000024E-2</v>
      </c>
    </row>
    <row r="402" spans="1:12" x14ac:dyDescent="0.3">
      <c r="A402" s="1">
        <v>659</v>
      </c>
      <c r="B402" s="1"/>
      <c r="C402" s="1">
        <v>1.8849999999999999E-2</v>
      </c>
      <c r="D402" s="1">
        <v>5.5209999999999947E-2</v>
      </c>
      <c r="E402" s="1">
        <v>5.1339999999999969E-2</v>
      </c>
      <c r="F402" s="1">
        <v>5.862999999999996E-2</v>
      </c>
      <c r="G402" s="1">
        <v>0.12422000000000002</v>
      </c>
      <c r="H402" s="1">
        <v>4.6559999999999956E-2</v>
      </c>
      <c r="I402" s="1">
        <v>8.2539999999999947E-2</v>
      </c>
      <c r="J402" s="1">
        <v>4.981E-2</v>
      </c>
      <c r="K402" s="1">
        <v>0.12570000000000006</v>
      </c>
      <c r="L402" s="1">
        <v>4.4049999999999978E-2</v>
      </c>
    </row>
    <row r="403" spans="1:12" x14ac:dyDescent="0.3">
      <c r="A403" s="1">
        <v>659.58266100000003</v>
      </c>
      <c r="B403" s="1">
        <v>0.228144129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3">
      <c r="A404" s="1">
        <v>660</v>
      </c>
      <c r="B404" s="1"/>
      <c r="C404" s="1">
        <v>1.9380000000000001E-2</v>
      </c>
      <c r="D404" s="1">
        <v>5.7669999999999985E-2</v>
      </c>
      <c r="E404" s="1">
        <v>5.4309999999999976E-2</v>
      </c>
      <c r="F404" s="1">
        <v>6.0709999999999979E-2</v>
      </c>
      <c r="G404" s="1">
        <v>0.13014000000000001</v>
      </c>
      <c r="H404" s="1">
        <v>4.9059999999999986E-2</v>
      </c>
      <c r="I404" s="1">
        <v>8.5489999999999927E-2</v>
      </c>
      <c r="J404" s="1">
        <v>5.1339999999999948E-2</v>
      </c>
      <c r="K404" s="1">
        <v>0.13149000000000002</v>
      </c>
      <c r="L404" s="1">
        <v>4.544999999999997E-2</v>
      </c>
    </row>
    <row r="405" spans="1:12" x14ac:dyDescent="0.3">
      <c r="A405" s="1">
        <v>661</v>
      </c>
      <c r="B405" s="1"/>
      <c r="C405" s="1">
        <v>2.0140000000000002E-2</v>
      </c>
      <c r="D405" s="1">
        <v>6.0020000000000059E-2</v>
      </c>
      <c r="E405" s="1">
        <v>5.6849999999999963E-2</v>
      </c>
      <c r="F405" s="1">
        <v>6.3250000000000015E-2</v>
      </c>
      <c r="G405" s="1">
        <v>0.13621</v>
      </c>
      <c r="H405" s="1">
        <v>5.167000000000007E-2</v>
      </c>
      <c r="I405" s="1">
        <v>8.8329999999999978E-2</v>
      </c>
      <c r="J405" s="1">
        <v>5.2500000000000033E-2</v>
      </c>
      <c r="K405" s="1">
        <v>0.13735000000000006</v>
      </c>
      <c r="L405" s="1">
        <v>4.7299999999999988E-2</v>
      </c>
    </row>
    <row r="406" spans="1:12" x14ac:dyDescent="0.3">
      <c r="A406" s="1">
        <v>661.5275259</v>
      </c>
      <c r="B406" s="1">
        <v>0.245015385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3">
      <c r="A407" s="1">
        <v>662</v>
      </c>
      <c r="B407" s="1"/>
      <c r="C407" s="1">
        <v>2.0799999999999999E-2</v>
      </c>
      <c r="D407" s="1">
        <v>6.2339999999999944E-2</v>
      </c>
      <c r="E407" s="1">
        <v>5.9649999999999953E-2</v>
      </c>
      <c r="F407" s="1">
        <v>6.5570000000000059E-2</v>
      </c>
      <c r="G407" s="1">
        <v>0.14183999999999997</v>
      </c>
      <c r="H407" s="1">
        <v>5.3200000000000011E-2</v>
      </c>
      <c r="I407" s="1">
        <v>9.1079999999999953E-2</v>
      </c>
      <c r="J407" s="1">
        <v>5.3129999999999962E-2</v>
      </c>
      <c r="K407" s="1">
        <v>0.14247999999999994</v>
      </c>
      <c r="L407" s="1">
        <v>4.8789999999999931E-2</v>
      </c>
    </row>
    <row r="408" spans="1:12" x14ac:dyDescent="0.3">
      <c r="A408" s="1">
        <v>663</v>
      </c>
      <c r="B408" s="1"/>
      <c r="C408" s="1">
        <v>2.095E-2</v>
      </c>
      <c r="D408" s="1">
        <v>6.4150000000000013E-2</v>
      </c>
      <c r="E408" s="1">
        <v>6.1280000000000057E-2</v>
      </c>
      <c r="F408" s="1">
        <v>6.7499999999999977E-2</v>
      </c>
      <c r="G408" s="1">
        <v>0.14671999999999993</v>
      </c>
      <c r="H408" s="1">
        <v>5.4880000000000019E-2</v>
      </c>
      <c r="I408" s="1">
        <v>9.3469999999999942E-2</v>
      </c>
      <c r="J408" s="1">
        <v>5.362000000000007E-2</v>
      </c>
      <c r="K408" s="1">
        <v>0.14762999999999996</v>
      </c>
      <c r="L408" s="1">
        <v>4.952000000000005E-2</v>
      </c>
    </row>
    <row r="409" spans="1:12" x14ac:dyDescent="0.3">
      <c r="A409" s="1">
        <v>663.41166469999996</v>
      </c>
      <c r="B409" s="1">
        <v>0.26648768</v>
      </c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3">
      <c r="A410" s="1">
        <v>664</v>
      </c>
      <c r="B410" s="1"/>
      <c r="C410" s="1">
        <v>2.1440000000000001E-2</v>
      </c>
      <c r="D410" s="1">
        <v>6.6610000000000003E-2</v>
      </c>
      <c r="E410" s="1">
        <v>6.3539999999999985E-2</v>
      </c>
      <c r="F410" s="1">
        <v>6.9269999999999957E-2</v>
      </c>
      <c r="G410" s="1">
        <v>0.15135000000000004</v>
      </c>
      <c r="H410" s="1">
        <v>5.697E-2</v>
      </c>
      <c r="I410" s="1">
        <v>9.6320000000000044E-2</v>
      </c>
      <c r="J410" s="1">
        <v>5.4870000000000009E-2</v>
      </c>
      <c r="K410" s="1">
        <v>0.15253000000000003</v>
      </c>
      <c r="L410" s="1">
        <v>5.1249999999999983E-2</v>
      </c>
    </row>
    <row r="411" spans="1:12" x14ac:dyDescent="0.3">
      <c r="A411" s="1">
        <v>665</v>
      </c>
      <c r="B411" s="1"/>
      <c r="C411" s="1">
        <v>2.102E-2</v>
      </c>
      <c r="D411" s="1">
        <v>6.872999999999993E-2</v>
      </c>
      <c r="E411" s="1">
        <v>6.4849999999999949E-2</v>
      </c>
      <c r="F411" s="1">
        <v>7.0300000000000043E-2</v>
      </c>
      <c r="G411" s="1">
        <v>0.15567000000000006</v>
      </c>
      <c r="H411" s="1">
        <v>5.8229999999999997E-2</v>
      </c>
      <c r="I411" s="1">
        <v>9.8720000000000002E-2</v>
      </c>
      <c r="J411" s="1">
        <v>5.5790000000000006E-2</v>
      </c>
      <c r="K411" s="1">
        <v>0.15641000000000005</v>
      </c>
      <c r="L411" s="1">
        <v>5.2860000000000039E-2</v>
      </c>
    </row>
    <row r="412" spans="1:12" x14ac:dyDescent="0.3">
      <c r="A412" s="1">
        <v>665.23500330000002</v>
      </c>
      <c r="B412" s="1">
        <v>0.28796020900000002</v>
      </c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3">
      <c r="A413" s="1">
        <v>666</v>
      </c>
      <c r="B413" s="1"/>
      <c r="C413" s="1">
        <v>2.036E-2</v>
      </c>
      <c r="D413" s="1">
        <v>7.0199999999999929E-2</v>
      </c>
      <c r="E413" s="1">
        <v>6.5509999999999929E-2</v>
      </c>
      <c r="F413" s="1">
        <v>7.0820000000000022E-2</v>
      </c>
      <c r="G413" s="1">
        <v>0.15893999999999994</v>
      </c>
      <c r="H413" s="1">
        <v>5.9219999999999981E-2</v>
      </c>
      <c r="I413" s="1">
        <v>0.10048999999999995</v>
      </c>
      <c r="J413" s="1">
        <v>5.6529999999999976E-2</v>
      </c>
      <c r="K413" s="1">
        <v>0.15977000000000005</v>
      </c>
      <c r="L413" s="1">
        <v>5.3440000000000015E-2</v>
      </c>
    </row>
    <row r="414" spans="1:12" x14ac:dyDescent="0.3">
      <c r="A414" s="1">
        <v>667</v>
      </c>
      <c r="B414" s="1"/>
      <c r="C414" s="1">
        <v>2.0219999999999998E-2</v>
      </c>
      <c r="D414" s="1">
        <v>7.1490000000000026E-2</v>
      </c>
      <c r="E414" s="1">
        <v>6.6279999999999964E-2</v>
      </c>
      <c r="F414" s="1">
        <v>7.1899999999999964E-2</v>
      </c>
      <c r="G414" s="1">
        <v>0.16182000000000002</v>
      </c>
      <c r="H414" s="1">
        <v>5.9860000000000045E-2</v>
      </c>
      <c r="I414" s="1">
        <v>0.10246999999999995</v>
      </c>
      <c r="J414" s="1">
        <v>5.7529999999999963E-2</v>
      </c>
      <c r="K414" s="1">
        <v>0.16297999999999996</v>
      </c>
      <c r="L414" s="1">
        <v>5.4429999999999951E-2</v>
      </c>
    </row>
    <row r="415" spans="1:12" x14ac:dyDescent="0.3">
      <c r="A415" s="1">
        <v>667.05834189999996</v>
      </c>
      <c r="B415" s="1">
        <v>0.31863504999999998</v>
      </c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3">
      <c r="A416" s="1">
        <v>668</v>
      </c>
      <c r="B416" s="1"/>
      <c r="C416" s="1">
        <v>1.9359999999999999E-2</v>
      </c>
      <c r="D416" s="1">
        <v>7.2210000000000052E-2</v>
      </c>
      <c r="E416" s="1">
        <v>6.6269999999999968E-2</v>
      </c>
      <c r="F416" s="1">
        <v>7.2759999999999991E-2</v>
      </c>
      <c r="G416" s="1">
        <v>0.16299999999999998</v>
      </c>
      <c r="H416" s="1">
        <v>6.0100000000000008E-2</v>
      </c>
      <c r="I416" s="1">
        <v>0.10311999999999998</v>
      </c>
      <c r="J416" s="1">
        <v>5.7630000000000015E-2</v>
      </c>
      <c r="K416" s="1">
        <v>0.16469</v>
      </c>
      <c r="L416" s="1">
        <v>5.4130000000000032E-2</v>
      </c>
    </row>
    <row r="417" spans="1:12" x14ac:dyDescent="0.3">
      <c r="A417" s="1">
        <v>668.57779070000004</v>
      </c>
      <c r="B417" s="1">
        <v>0.35237732799999999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3">
      <c r="A418" s="1">
        <v>669</v>
      </c>
      <c r="B418" s="1"/>
      <c r="C418" s="1">
        <v>1.9120000000000002E-2</v>
      </c>
      <c r="D418" s="1">
        <v>7.3159999999999989E-2</v>
      </c>
      <c r="E418" s="1">
        <v>6.6759999999999986E-2</v>
      </c>
      <c r="F418" s="1">
        <v>7.3579999999999965E-2</v>
      </c>
      <c r="G418" s="1">
        <v>0.16432999999999992</v>
      </c>
      <c r="H418" s="1">
        <v>6.1079999999999995E-2</v>
      </c>
      <c r="I418" s="1">
        <v>0.10383999999999993</v>
      </c>
      <c r="J418" s="1">
        <v>5.8249999999999948E-2</v>
      </c>
      <c r="K418" s="1">
        <v>0.16657000000000002</v>
      </c>
      <c r="L418" s="1">
        <v>5.4470000000000039E-2</v>
      </c>
    </row>
    <row r="419" spans="1:12" x14ac:dyDescent="0.3">
      <c r="A419" s="1">
        <v>670</v>
      </c>
      <c r="B419" s="1"/>
      <c r="C419" s="1">
        <v>1.958E-2</v>
      </c>
      <c r="D419" s="1">
        <v>7.3559999999999959E-2</v>
      </c>
      <c r="E419" s="1">
        <v>6.7129999999999954E-2</v>
      </c>
      <c r="F419" s="1">
        <v>7.4169999999999986E-2</v>
      </c>
      <c r="G419" s="1">
        <v>0.16542999999999999</v>
      </c>
      <c r="H419" s="1">
        <v>6.1679999999999999E-2</v>
      </c>
      <c r="I419" s="1">
        <v>0.10420999999999996</v>
      </c>
      <c r="J419" s="1">
        <v>5.8199999999999946E-2</v>
      </c>
      <c r="K419" s="1">
        <v>0.16719999999999999</v>
      </c>
      <c r="L419" s="1">
        <v>5.450999999999994E-2</v>
      </c>
    </row>
    <row r="420" spans="1:12" x14ac:dyDescent="0.3">
      <c r="A420" s="1">
        <v>670.21880290000001</v>
      </c>
      <c r="B420" s="1">
        <v>0.386119606</v>
      </c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3">
      <c r="A421" s="1">
        <v>671</v>
      </c>
      <c r="B421" s="1"/>
      <c r="C421" s="1">
        <v>2.0289999999999999E-2</v>
      </c>
      <c r="D421" s="1">
        <v>7.4060000000000029E-2</v>
      </c>
      <c r="E421" s="1">
        <v>6.7959999999999979E-2</v>
      </c>
      <c r="F421" s="1">
        <v>7.4649999999999994E-2</v>
      </c>
      <c r="G421" s="1">
        <v>0.16600000000000001</v>
      </c>
      <c r="H421" s="1">
        <v>6.2130000000000019E-2</v>
      </c>
      <c r="I421" s="1">
        <v>0.10445000000000006</v>
      </c>
      <c r="J421" s="1">
        <v>5.8530000000000061E-2</v>
      </c>
      <c r="K421" s="1">
        <v>0.16790000000000002</v>
      </c>
      <c r="L421" s="1">
        <v>5.4480000000000042E-2</v>
      </c>
    </row>
    <row r="422" spans="1:12" x14ac:dyDescent="0.3">
      <c r="A422" s="1">
        <v>671.98134119999997</v>
      </c>
      <c r="B422" s="1">
        <v>0.410659573</v>
      </c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3">
      <c r="A423" s="1">
        <v>672</v>
      </c>
      <c r="B423" s="1"/>
      <c r="C423" s="1">
        <v>2.1420000000000002E-2</v>
      </c>
      <c r="D423" s="1">
        <v>7.4560000000000001E-2</v>
      </c>
      <c r="E423" s="1">
        <v>6.8869999999999945E-2</v>
      </c>
      <c r="F423" s="1">
        <v>7.5680000000000053E-2</v>
      </c>
      <c r="G423" s="1">
        <v>0.16676999999999997</v>
      </c>
      <c r="H423" s="1">
        <v>6.2669999999999948E-2</v>
      </c>
      <c r="I423" s="1">
        <v>0.10499999999999998</v>
      </c>
      <c r="J423" s="1">
        <v>5.8949999999999975E-2</v>
      </c>
      <c r="K423" s="1">
        <v>0.16790999999999992</v>
      </c>
      <c r="L423" s="1">
        <v>5.4759999999999955E-2</v>
      </c>
    </row>
    <row r="424" spans="1:12" x14ac:dyDescent="0.3">
      <c r="A424" s="1">
        <v>673</v>
      </c>
      <c r="B424" s="1"/>
      <c r="C424" s="1">
        <v>2.1770000000000001E-2</v>
      </c>
      <c r="D424" s="1">
        <v>7.4789999999999954E-2</v>
      </c>
      <c r="E424" s="1">
        <v>6.9180000000000005E-2</v>
      </c>
      <c r="F424" s="1">
        <v>7.5619999999999965E-2</v>
      </c>
      <c r="G424" s="1">
        <v>0.16649</v>
      </c>
      <c r="H424" s="1">
        <v>6.2430000000000041E-2</v>
      </c>
      <c r="I424" s="1">
        <v>0.10434999999999996</v>
      </c>
      <c r="J424" s="1">
        <v>5.9429999999999941E-2</v>
      </c>
      <c r="K424" s="1">
        <v>0.16702999999999998</v>
      </c>
      <c r="L424" s="1">
        <v>5.4819999999999966E-2</v>
      </c>
    </row>
    <row r="425" spans="1:12" x14ac:dyDescent="0.3">
      <c r="A425" s="1">
        <v>673.62235339999995</v>
      </c>
      <c r="B425" s="1">
        <v>0.43059826600000001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3">
      <c r="A426" s="1">
        <v>674</v>
      </c>
      <c r="B426" s="1"/>
      <c r="C426" s="1">
        <v>2.1569999999999999E-2</v>
      </c>
      <c r="D426" s="1">
        <v>7.4750000000000053E-2</v>
      </c>
      <c r="E426" s="1">
        <v>6.9840000000000013E-2</v>
      </c>
      <c r="F426" s="1">
        <v>7.4619999999999964E-2</v>
      </c>
      <c r="G426" s="1">
        <v>0.16540000000000007</v>
      </c>
      <c r="H426" s="1">
        <v>6.1920000000000031E-2</v>
      </c>
      <c r="I426" s="1">
        <v>0.10349000000000007</v>
      </c>
      <c r="J426" s="1">
        <v>5.9729999999999964E-2</v>
      </c>
      <c r="K426" s="1">
        <v>0.16519999999999996</v>
      </c>
      <c r="L426" s="1">
        <v>5.4610000000000006E-2</v>
      </c>
    </row>
    <row r="427" spans="1:12" x14ac:dyDescent="0.3">
      <c r="A427" s="1">
        <v>675</v>
      </c>
      <c r="B427" s="1"/>
      <c r="C427" s="1">
        <v>2.0979999999999999E-2</v>
      </c>
      <c r="D427" s="1">
        <v>7.3999999999999982E-2</v>
      </c>
      <c r="E427" s="1">
        <v>6.8920000000000037E-2</v>
      </c>
      <c r="F427" s="1">
        <v>7.3749999999999996E-2</v>
      </c>
      <c r="G427" s="1">
        <v>0.16359000000000001</v>
      </c>
      <c r="H427" s="1">
        <v>6.0600000000000043E-2</v>
      </c>
      <c r="I427" s="1">
        <v>0.10227999999999993</v>
      </c>
      <c r="J427" s="1">
        <v>5.9339999999999948E-2</v>
      </c>
      <c r="K427" s="1">
        <v>0.16220999999999997</v>
      </c>
      <c r="L427" s="1">
        <v>5.4009999999999982E-2</v>
      </c>
    </row>
    <row r="428" spans="1:12" x14ac:dyDescent="0.3">
      <c r="A428" s="1">
        <v>675.20256540000003</v>
      </c>
      <c r="B428" s="1">
        <v>0.45053672500000003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3">
      <c r="A429" s="1">
        <v>676</v>
      </c>
      <c r="B429" s="1"/>
      <c r="C429" s="1">
        <v>2.104E-2</v>
      </c>
      <c r="D429" s="1">
        <v>7.3150000000000034E-2</v>
      </c>
      <c r="E429" s="1">
        <v>6.8340000000000053E-2</v>
      </c>
      <c r="F429" s="1">
        <v>7.2309999999999999E-2</v>
      </c>
      <c r="G429" s="1">
        <v>0.16210000000000002</v>
      </c>
      <c r="H429" s="1">
        <v>5.9350000000000042E-2</v>
      </c>
      <c r="I429" s="1">
        <v>0.10156999999999999</v>
      </c>
      <c r="J429" s="1">
        <v>5.9039999999999926E-2</v>
      </c>
      <c r="K429" s="1">
        <v>0.15902999999999998</v>
      </c>
      <c r="L429" s="1">
        <v>5.3600000000000009E-2</v>
      </c>
    </row>
    <row r="430" spans="1:12" x14ac:dyDescent="0.3">
      <c r="A430" s="1">
        <v>677</v>
      </c>
      <c r="B430" s="1"/>
      <c r="C430" s="1">
        <v>2.0119999999999999E-2</v>
      </c>
      <c r="D430" s="1">
        <v>7.122999999999996E-2</v>
      </c>
      <c r="E430" s="1">
        <v>6.6169999999999951E-2</v>
      </c>
      <c r="F430" s="1">
        <v>7.0780000000000023E-2</v>
      </c>
      <c r="G430" s="1">
        <v>0.15856000000000006</v>
      </c>
      <c r="H430" s="1">
        <v>5.7269999999999967E-2</v>
      </c>
      <c r="I430" s="1">
        <v>9.9210000000000048E-2</v>
      </c>
      <c r="J430" s="1">
        <v>5.7250000000000051E-2</v>
      </c>
      <c r="K430" s="1">
        <v>0.15423999999999996</v>
      </c>
      <c r="L430" s="1">
        <v>5.1819999999999949E-2</v>
      </c>
    </row>
    <row r="431" spans="1:12" x14ac:dyDescent="0.3">
      <c r="A431" s="1">
        <v>677.08670419999999</v>
      </c>
      <c r="B431" s="1">
        <v>0.45207056099999998</v>
      </c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x14ac:dyDescent="0.3">
      <c r="A432" s="1">
        <v>678</v>
      </c>
      <c r="B432" s="1"/>
      <c r="C432" s="1">
        <v>2.0080000000000001E-2</v>
      </c>
      <c r="D432" s="1">
        <v>6.9410000000000041E-2</v>
      </c>
      <c r="E432" s="1">
        <v>6.4979999999999996E-2</v>
      </c>
      <c r="F432" s="1">
        <v>7.0010000000000017E-2</v>
      </c>
      <c r="G432" s="1">
        <v>0.15530999999999995</v>
      </c>
      <c r="H432" s="1">
        <v>5.5559999999999998E-2</v>
      </c>
      <c r="I432" s="1">
        <v>9.6940000000000068E-2</v>
      </c>
      <c r="J432" s="1">
        <v>5.6039999999999958E-2</v>
      </c>
      <c r="K432" s="1">
        <v>0.14981999999999998</v>
      </c>
      <c r="L432" s="1">
        <v>4.9880000000000022E-2</v>
      </c>
    </row>
    <row r="433" spans="1:12" x14ac:dyDescent="0.3">
      <c r="A433" s="1">
        <v>678.84924260000003</v>
      </c>
      <c r="B433" s="1">
        <v>0.45360439699999999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x14ac:dyDescent="0.3">
      <c r="A434" s="1">
        <v>679</v>
      </c>
      <c r="B434" s="1"/>
      <c r="C434" s="1">
        <v>2.017E-2</v>
      </c>
      <c r="D434" s="1">
        <v>6.8040000000000045E-2</v>
      </c>
      <c r="E434" s="1">
        <v>6.369000000000001E-2</v>
      </c>
      <c r="F434" s="1">
        <v>6.9430000000000006E-2</v>
      </c>
      <c r="G434" s="1">
        <v>0.15209999999999999</v>
      </c>
      <c r="H434" s="1">
        <v>5.3899999999999941E-2</v>
      </c>
      <c r="I434" s="1">
        <v>9.4989999999999936E-2</v>
      </c>
      <c r="J434" s="1">
        <v>5.464000000000005E-2</v>
      </c>
      <c r="K434" s="1">
        <v>0.14507999999999999</v>
      </c>
      <c r="L434" s="1">
        <v>4.8349999999999976E-2</v>
      </c>
    </row>
    <row r="435" spans="1:12" x14ac:dyDescent="0.3">
      <c r="A435" s="1">
        <v>680</v>
      </c>
      <c r="B435" s="1"/>
      <c r="C435" s="1">
        <v>2.0330000000000001E-2</v>
      </c>
      <c r="D435" s="1">
        <v>6.7330000000000029E-2</v>
      </c>
      <c r="E435" s="1">
        <v>6.271000000000003E-2</v>
      </c>
      <c r="F435" s="1">
        <v>6.9060000000000038E-2</v>
      </c>
      <c r="G435" s="1">
        <v>0.14882000000000001</v>
      </c>
      <c r="H435" s="1">
        <v>5.2539999999999934E-2</v>
      </c>
      <c r="I435" s="1">
        <v>9.3120000000000008E-2</v>
      </c>
      <c r="J435" s="1">
        <v>5.3790000000000011E-2</v>
      </c>
      <c r="K435" s="1">
        <v>0.14125000000000007</v>
      </c>
      <c r="L435" s="1">
        <v>4.6800000000000015E-2</v>
      </c>
    </row>
    <row r="436" spans="1:12" x14ac:dyDescent="0.3">
      <c r="A436" s="1">
        <v>680.79414450000002</v>
      </c>
      <c r="B436" s="1">
        <v>0.44746928800000002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x14ac:dyDescent="0.3">
      <c r="A437" s="1">
        <v>681</v>
      </c>
      <c r="B437" s="1"/>
      <c r="C437" s="1">
        <v>2.1440000000000001E-2</v>
      </c>
      <c r="D437" s="1">
        <v>6.6990000000000008E-2</v>
      </c>
      <c r="E437" s="1">
        <v>6.1669999999999933E-2</v>
      </c>
      <c r="F437" s="1">
        <v>6.8930000000000047E-2</v>
      </c>
      <c r="G437" s="1">
        <v>0.14618</v>
      </c>
      <c r="H437" s="1">
        <v>5.1380000000000023E-2</v>
      </c>
      <c r="I437" s="1">
        <v>9.2169999999999974E-2</v>
      </c>
      <c r="J437" s="1">
        <v>5.3999999999999979E-2</v>
      </c>
      <c r="K437" s="1">
        <v>0.13723000000000007</v>
      </c>
      <c r="L437" s="1">
        <v>4.660999999999995E-2</v>
      </c>
    </row>
    <row r="438" spans="1:12" x14ac:dyDescent="0.3">
      <c r="A438" s="1">
        <v>682</v>
      </c>
      <c r="B438" s="1"/>
      <c r="C438" s="1">
        <v>2.2040000000000001E-2</v>
      </c>
      <c r="D438" s="1">
        <v>6.6209999999999936E-2</v>
      </c>
      <c r="E438" s="1">
        <v>6.1070000000000013E-2</v>
      </c>
      <c r="F438" s="1">
        <v>6.9099999999999953E-2</v>
      </c>
      <c r="G438" s="1">
        <v>0.14356000000000005</v>
      </c>
      <c r="H438" s="1">
        <v>5.051999999999994E-2</v>
      </c>
      <c r="I438" s="1">
        <v>9.098999999999996E-2</v>
      </c>
      <c r="J438" s="1">
        <v>5.3580000000000058E-2</v>
      </c>
      <c r="K438" s="1">
        <v>0.13381999999999997</v>
      </c>
      <c r="L438" s="1">
        <v>4.5859999999999977E-2</v>
      </c>
    </row>
    <row r="439" spans="1:12" x14ac:dyDescent="0.3">
      <c r="A439" s="1">
        <v>682.73904640000001</v>
      </c>
      <c r="B439" s="1">
        <v>0.44133441400000001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x14ac:dyDescent="0.3">
      <c r="A440" s="1">
        <v>683</v>
      </c>
      <c r="B440" s="1"/>
      <c r="C440" s="1">
        <v>2.1659999999999999E-2</v>
      </c>
      <c r="D440" s="1">
        <v>6.5589999999999954E-2</v>
      </c>
      <c r="E440" s="1">
        <v>6.0249999999999977E-2</v>
      </c>
      <c r="F440" s="1">
        <v>6.8429999999999977E-2</v>
      </c>
      <c r="G440" s="1">
        <v>0.14114000000000002</v>
      </c>
      <c r="H440" s="1">
        <v>4.9910000000000024E-2</v>
      </c>
      <c r="I440" s="1">
        <v>8.9370000000000005E-2</v>
      </c>
      <c r="J440" s="1">
        <v>5.349000000000001E-2</v>
      </c>
      <c r="K440" s="1">
        <v>0.13067000000000001</v>
      </c>
      <c r="L440" s="1">
        <v>4.5570000000000013E-2</v>
      </c>
    </row>
    <row r="441" spans="1:12" x14ac:dyDescent="0.3">
      <c r="A441" s="1">
        <v>684</v>
      </c>
      <c r="B441" s="1"/>
      <c r="C441" s="1">
        <v>2.1909999999999999E-2</v>
      </c>
      <c r="D441" s="1">
        <v>6.490999999999994E-2</v>
      </c>
      <c r="E441" s="1">
        <v>5.9040000000000023E-2</v>
      </c>
      <c r="F441" s="1">
        <v>6.8129999999999954E-2</v>
      </c>
      <c r="G441" s="1">
        <v>0.13855000000000006</v>
      </c>
      <c r="H441" s="1">
        <v>4.8910000000000037E-2</v>
      </c>
      <c r="I441" s="1">
        <v>8.8029999999999942E-2</v>
      </c>
      <c r="J441" s="1">
        <v>5.314E-2</v>
      </c>
      <c r="K441" s="1">
        <v>0.12721000000000002</v>
      </c>
      <c r="L441" s="1">
        <v>4.5800000000000028E-2</v>
      </c>
    </row>
    <row r="442" spans="1:12" x14ac:dyDescent="0.3">
      <c r="A442" s="1">
        <v>684.44082170000001</v>
      </c>
      <c r="B442" s="1">
        <v>0.41986188499999999</v>
      </c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x14ac:dyDescent="0.3">
      <c r="A443" s="1">
        <v>685</v>
      </c>
      <c r="B443" s="1"/>
      <c r="C443" s="1">
        <v>2.154E-2</v>
      </c>
      <c r="D443" s="1">
        <v>6.3859999999999931E-2</v>
      </c>
      <c r="E443" s="1">
        <v>5.8480000000000004E-2</v>
      </c>
      <c r="F443" s="1">
        <v>6.6960000000000006E-2</v>
      </c>
      <c r="G443" s="1">
        <v>0.13617000000000004</v>
      </c>
      <c r="H443" s="1">
        <v>4.788999999999996E-2</v>
      </c>
      <c r="I443" s="1">
        <v>8.6250000000000077E-2</v>
      </c>
      <c r="J443" s="1">
        <v>5.2099999999999973E-2</v>
      </c>
      <c r="K443" s="1">
        <v>0.12360000000000003</v>
      </c>
      <c r="L443" s="1">
        <v>4.5140000000000055E-2</v>
      </c>
    </row>
    <row r="444" spans="1:12" x14ac:dyDescent="0.3">
      <c r="A444" s="1">
        <v>686</v>
      </c>
      <c r="B444" s="1"/>
      <c r="C444" s="1">
        <v>2.1329999999999998E-2</v>
      </c>
      <c r="D444" s="1">
        <v>6.2659999999999938E-2</v>
      </c>
      <c r="E444" s="1">
        <v>5.672E-2</v>
      </c>
      <c r="F444" s="1">
        <v>6.616000000000001E-2</v>
      </c>
      <c r="G444" s="1">
        <v>0.13328000000000004</v>
      </c>
      <c r="H444" s="1">
        <v>4.6739999999999976E-2</v>
      </c>
      <c r="I444" s="1">
        <v>8.5199999999999984E-2</v>
      </c>
      <c r="J444" s="1">
        <v>5.1050000000000033E-2</v>
      </c>
      <c r="K444" s="1">
        <v>0.11903000000000001</v>
      </c>
      <c r="L444" s="1">
        <v>4.410000000000007E-2</v>
      </c>
    </row>
    <row r="445" spans="1:12" x14ac:dyDescent="0.3">
      <c r="A445" s="1">
        <v>686.08183380000003</v>
      </c>
      <c r="B445" s="1">
        <v>0.37998473199999999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3">
      <c r="A446" s="1">
        <v>687</v>
      </c>
      <c r="B446" s="1"/>
      <c r="C446" s="1">
        <v>2.1870000000000001E-2</v>
      </c>
      <c r="D446" s="1">
        <v>6.1419999999999988E-2</v>
      </c>
      <c r="E446" s="1">
        <v>5.5680000000000056E-2</v>
      </c>
      <c r="F446" s="1">
        <v>6.4920000000000047E-2</v>
      </c>
      <c r="G446" s="1">
        <v>0.13056000000000004</v>
      </c>
      <c r="H446" s="1">
        <v>4.6410000000000069E-2</v>
      </c>
      <c r="I446" s="1">
        <v>8.4220000000000003E-2</v>
      </c>
      <c r="J446" s="1">
        <v>5.0330000000000007E-2</v>
      </c>
      <c r="K446" s="1">
        <v>0.11526000000000007</v>
      </c>
      <c r="L446" s="1">
        <v>4.3500000000000004E-2</v>
      </c>
    </row>
    <row r="447" spans="1:12" x14ac:dyDescent="0.3">
      <c r="A447" s="1">
        <v>687.35815600000001</v>
      </c>
      <c r="B447" s="1">
        <v>0.34164118100000002</v>
      </c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3">
      <c r="A448" s="1">
        <v>688</v>
      </c>
      <c r="B448" s="1"/>
      <c r="C448" s="1">
        <v>2.2120000000000001E-2</v>
      </c>
      <c r="D448" s="1">
        <v>5.9340000000000045E-2</v>
      </c>
      <c r="E448" s="1">
        <v>5.4619999999999981E-2</v>
      </c>
      <c r="F448" s="1">
        <v>6.3230000000000036E-2</v>
      </c>
      <c r="G448" s="1">
        <v>0.12760000000000005</v>
      </c>
      <c r="H448" s="1">
        <v>4.5310000000000031E-2</v>
      </c>
      <c r="I448" s="1">
        <v>8.276E-2</v>
      </c>
      <c r="J448" s="1">
        <v>4.9350000000000067E-2</v>
      </c>
      <c r="K448" s="1">
        <v>0.11176000000000004</v>
      </c>
      <c r="L448" s="1">
        <v>4.2389999999999962E-2</v>
      </c>
    </row>
    <row r="449" spans="1:12" x14ac:dyDescent="0.3">
      <c r="A449" s="1">
        <v>688.69527840000001</v>
      </c>
      <c r="B449" s="1">
        <v>0.30176379399999997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3">
      <c r="A450" s="1">
        <v>689</v>
      </c>
      <c r="B450" s="1"/>
      <c r="C450" s="1">
        <v>2.2210000000000001E-2</v>
      </c>
      <c r="D450" s="1">
        <v>5.7899999999999945E-2</v>
      </c>
      <c r="E450" s="1">
        <v>5.3350000000000036E-2</v>
      </c>
      <c r="F450" s="1">
        <v>6.3270000000000048E-2</v>
      </c>
      <c r="G450" s="1">
        <v>0.12456000000000003</v>
      </c>
      <c r="H450" s="1">
        <v>4.447000000000001E-2</v>
      </c>
      <c r="I450" s="1">
        <v>8.1540000000000001E-2</v>
      </c>
      <c r="J450" s="1">
        <v>4.896000000000001E-2</v>
      </c>
      <c r="K450" s="1">
        <v>0.10827999999999996</v>
      </c>
      <c r="L450" s="1">
        <v>4.1150000000000055E-2</v>
      </c>
    </row>
    <row r="451" spans="1:12" x14ac:dyDescent="0.3">
      <c r="A451" s="1">
        <v>690</v>
      </c>
      <c r="B451" s="1"/>
      <c r="C451" s="1">
        <v>2.2679999999999999E-2</v>
      </c>
      <c r="D451" s="1">
        <v>5.6759999999999956E-2</v>
      </c>
      <c r="E451" s="1">
        <v>5.3470000000000045E-2</v>
      </c>
      <c r="F451" s="1">
        <v>6.294999999999995E-2</v>
      </c>
      <c r="G451" s="1">
        <v>0.12239000000000001</v>
      </c>
      <c r="H451" s="1">
        <v>4.4580000000000057E-2</v>
      </c>
      <c r="I451" s="1">
        <v>8.136999999999997E-2</v>
      </c>
      <c r="J451" s="1">
        <v>4.992999999999994E-2</v>
      </c>
      <c r="K451" s="1">
        <v>0.10676000000000005</v>
      </c>
      <c r="L451" s="1">
        <v>4.1130000000000048E-2</v>
      </c>
    </row>
    <row r="452" spans="1:12" x14ac:dyDescent="0.3">
      <c r="A452" s="1">
        <v>690.09316390000004</v>
      </c>
      <c r="B452" s="1">
        <v>0.26495407900000001</v>
      </c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3">
      <c r="A453" s="1">
        <v>691</v>
      </c>
      <c r="B453" s="1"/>
      <c r="C453" s="1">
        <v>2.2259999999999999E-2</v>
      </c>
      <c r="D453" s="1">
        <v>5.4769999999999978E-2</v>
      </c>
      <c r="E453" s="1">
        <v>5.2399999999999967E-2</v>
      </c>
      <c r="F453" s="1">
        <v>6.1100000000000071E-2</v>
      </c>
      <c r="G453" s="1">
        <v>0.11818999999999999</v>
      </c>
      <c r="H453" s="1">
        <v>4.335000000000002E-2</v>
      </c>
      <c r="I453" s="1">
        <v>7.9239999999999991E-2</v>
      </c>
      <c r="J453" s="1">
        <v>4.9200000000000049E-2</v>
      </c>
      <c r="K453" s="1">
        <v>0.10382999999999994</v>
      </c>
      <c r="L453" s="1">
        <v>3.9880000000000006E-2</v>
      </c>
    </row>
    <row r="454" spans="1:12" x14ac:dyDescent="0.3">
      <c r="A454" s="1">
        <v>691.49108650000005</v>
      </c>
      <c r="B454" s="1">
        <v>0.228144129</v>
      </c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3">
      <c r="A455" s="1">
        <v>692</v>
      </c>
      <c r="B455" s="1"/>
      <c r="C455" s="1">
        <v>2.231E-2</v>
      </c>
      <c r="D455" s="1">
        <v>5.2609999999999962E-2</v>
      </c>
      <c r="E455" s="1">
        <v>5.1040000000000009E-2</v>
      </c>
      <c r="F455" s="1">
        <v>5.9449999999999968E-2</v>
      </c>
      <c r="G455" s="1">
        <v>0.11462999999999994</v>
      </c>
      <c r="H455" s="1">
        <v>4.2529999999999984E-2</v>
      </c>
      <c r="I455" s="1">
        <v>7.7190000000000009E-2</v>
      </c>
      <c r="J455" s="1">
        <v>4.975000000000003E-2</v>
      </c>
      <c r="K455" s="1">
        <v>0.10112000000000002</v>
      </c>
      <c r="L455" s="1">
        <v>3.9610000000000041E-2</v>
      </c>
    </row>
    <row r="456" spans="1:12" x14ac:dyDescent="0.3">
      <c r="A456" s="1">
        <v>692.82817179999995</v>
      </c>
      <c r="B456" s="1">
        <v>0.19133441400000001</v>
      </c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3">
      <c r="A457" s="1">
        <v>693</v>
      </c>
      <c r="B457" s="1"/>
      <c r="C457" s="1">
        <v>2.2179999999999998E-2</v>
      </c>
      <c r="D457" s="1">
        <v>4.9740000000000055E-2</v>
      </c>
      <c r="E457" s="1">
        <v>4.9459999999999955E-2</v>
      </c>
      <c r="F457" s="1">
        <v>5.7800000000000053E-2</v>
      </c>
      <c r="G457" s="1">
        <v>0.11070999999999996</v>
      </c>
      <c r="H457" s="1">
        <v>4.1329999999999992E-2</v>
      </c>
      <c r="I457" s="1">
        <v>7.5029999999999972E-2</v>
      </c>
      <c r="J457" s="1">
        <v>4.8819999999999988E-2</v>
      </c>
      <c r="K457" s="1">
        <v>9.7480000000000053E-2</v>
      </c>
      <c r="L457" s="1">
        <v>3.8950000000000061E-2</v>
      </c>
    </row>
    <row r="458" spans="1:12" x14ac:dyDescent="0.3">
      <c r="A458" s="1">
        <v>694</v>
      </c>
      <c r="B458" s="1"/>
      <c r="C458" s="1">
        <v>2.1690000000000001E-2</v>
      </c>
      <c r="D458" s="1">
        <v>4.8140000000000044E-2</v>
      </c>
      <c r="E458" s="1">
        <v>4.7060000000000067E-2</v>
      </c>
      <c r="F458" s="1">
        <v>5.6189999999999997E-2</v>
      </c>
      <c r="G458" s="1">
        <v>0.10667999999999997</v>
      </c>
      <c r="H458" s="1">
        <v>4.0189999999999955E-2</v>
      </c>
      <c r="I458" s="1">
        <v>7.2270000000000015E-2</v>
      </c>
      <c r="J458" s="1">
        <v>4.7769999999999951E-2</v>
      </c>
      <c r="K458" s="1">
        <v>9.4140000000000071E-2</v>
      </c>
      <c r="L458" s="1">
        <v>3.8519999999999943E-2</v>
      </c>
    </row>
    <row r="459" spans="1:12" x14ac:dyDescent="0.3">
      <c r="A459" s="1">
        <v>694.65151040000001</v>
      </c>
      <c r="B459" s="1">
        <v>0.15145702699999999</v>
      </c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3">
      <c r="A460" s="1">
        <v>695</v>
      </c>
      <c r="B460" s="1"/>
      <c r="C460" s="1">
        <v>2.087E-2</v>
      </c>
      <c r="D460" s="1">
        <v>4.6259999999999975E-2</v>
      </c>
      <c r="E460" s="1">
        <v>4.3779999999999951E-2</v>
      </c>
      <c r="F460" s="1">
        <v>5.3720000000000052E-2</v>
      </c>
      <c r="G460" s="1">
        <v>0.10134999999999994</v>
      </c>
      <c r="H460" s="1">
        <v>3.8130000000000025E-2</v>
      </c>
      <c r="I460" s="1">
        <v>6.9260000000000058E-2</v>
      </c>
      <c r="J460" s="1">
        <v>4.5920000000000016E-2</v>
      </c>
      <c r="K460" s="1">
        <v>8.9580000000000048E-2</v>
      </c>
      <c r="L460" s="1">
        <v>3.7329999999999981E-2</v>
      </c>
    </row>
    <row r="461" spans="1:12" x14ac:dyDescent="0.3">
      <c r="A461" s="1">
        <v>696</v>
      </c>
      <c r="B461" s="1"/>
      <c r="C461" s="1">
        <v>2.128E-2</v>
      </c>
      <c r="D461" s="1">
        <v>4.4770000000000018E-2</v>
      </c>
      <c r="E461" s="1">
        <v>4.1920000000000061E-2</v>
      </c>
      <c r="F461" s="1">
        <v>5.2879999999999969E-2</v>
      </c>
      <c r="G461" s="1">
        <v>9.6749999999999933E-2</v>
      </c>
      <c r="H461" s="1">
        <v>3.6929999999999928E-2</v>
      </c>
      <c r="I461" s="1">
        <v>6.7610000000000031E-2</v>
      </c>
      <c r="J461" s="1">
        <v>4.4420000000000008E-2</v>
      </c>
      <c r="K461" s="1">
        <v>8.5769999999999944E-2</v>
      </c>
      <c r="L461" s="1">
        <v>3.6389999999999943E-2</v>
      </c>
    </row>
    <row r="462" spans="1:12" x14ac:dyDescent="0.3">
      <c r="A462" s="1">
        <v>696.29252259999998</v>
      </c>
      <c r="B462" s="1">
        <v>0.122316022</v>
      </c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3">
      <c r="A463" s="1">
        <v>697</v>
      </c>
      <c r="B463" s="1"/>
      <c r="C463" s="1">
        <v>2.164E-2</v>
      </c>
      <c r="D463" s="1">
        <v>4.3029999999999999E-2</v>
      </c>
      <c r="E463" s="1">
        <v>3.9909999999999952E-2</v>
      </c>
      <c r="F463" s="1">
        <v>5.1179999999999962E-2</v>
      </c>
      <c r="G463" s="1">
        <v>9.2169999999999933E-2</v>
      </c>
      <c r="H463" s="1">
        <v>3.6080000000000043E-2</v>
      </c>
      <c r="I463" s="1">
        <v>6.5499999999999961E-2</v>
      </c>
      <c r="J463" s="1">
        <v>4.3140000000000053E-2</v>
      </c>
      <c r="K463" s="1">
        <v>8.1359999999999988E-2</v>
      </c>
      <c r="L463" s="1">
        <v>3.5790000000000058E-2</v>
      </c>
    </row>
    <row r="464" spans="1:12" x14ac:dyDescent="0.3">
      <c r="A464" s="1">
        <v>698</v>
      </c>
      <c r="B464" s="1"/>
      <c r="C464" s="1">
        <v>2.2800000000000001E-2</v>
      </c>
      <c r="D464" s="1">
        <v>4.2159999999999968E-2</v>
      </c>
      <c r="E464" s="1">
        <v>3.8750000000000021E-2</v>
      </c>
      <c r="F464" s="1">
        <v>5.0499999999999982E-2</v>
      </c>
      <c r="G464" s="1">
        <v>8.784999999999997E-2</v>
      </c>
      <c r="H464" s="1">
        <v>3.5259999999999972E-2</v>
      </c>
      <c r="I464" s="1">
        <v>6.3759999999999997E-2</v>
      </c>
      <c r="J464" s="1">
        <v>4.233999999999994E-2</v>
      </c>
      <c r="K464" s="1">
        <v>7.8249999999999958E-2</v>
      </c>
      <c r="L464" s="1">
        <v>3.5279999999999957E-2</v>
      </c>
    </row>
    <row r="465" spans="1:12" x14ac:dyDescent="0.3">
      <c r="A465" s="1">
        <v>698.23742449999997</v>
      </c>
      <c r="B465" s="1">
        <v>0.102377328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3">
      <c r="A466" s="1">
        <v>699</v>
      </c>
      <c r="B466" s="1"/>
      <c r="C466" s="1">
        <v>2.2710000000000001E-2</v>
      </c>
      <c r="D466" s="1">
        <v>4.0689999999999948E-2</v>
      </c>
      <c r="E466" s="1">
        <v>3.7990000000000038E-2</v>
      </c>
      <c r="F466" s="1">
        <v>4.9110000000000029E-2</v>
      </c>
      <c r="G466" s="1">
        <v>8.3609999999999976E-2</v>
      </c>
      <c r="H466" s="1">
        <v>3.4280000000000033E-2</v>
      </c>
      <c r="I466" s="1">
        <v>6.0890000000000027E-2</v>
      </c>
      <c r="J466" s="1">
        <v>4.1370000000000046E-2</v>
      </c>
      <c r="K466" s="1">
        <v>7.5060000000000016E-2</v>
      </c>
      <c r="L466" s="1">
        <v>3.4589999999999954E-2</v>
      </c>
    </row>
    <row r="467" spans="1:12" x14ac:dyDescent="0.3">
      <c r="A467" s="1">
        <v>700</v>
      </c>
      <c r="B467" s="1">
        <v>9.2024522999999997E-2</v>
      </c>
      <c r="C467" s="1">
        <v>2.2509999999999999E-2</v>
      </c>
      <c r="D467" s="1">
        <v>3.9260000000000031E-2</v>
      </c>
      <c r="E467" s="1">
        <v>3.6509999999999987E-2</v>
      </c>
      <c r="F467" s="1">
        <v>4.8959999999999934E-2</v>
      </c>
      <c r="G467" s="1">
        <v>7.9490000000000019E-2</v>
      </c>
      <c r="H467" s="1">
        <v>3.3549999999999962E-2</v>
      </c>
      <c r="I467" s="1">
        <v>5.8290000000000022E-2</v>
      </c>
      <c r="J467" s="1">
        <v>4.1349999999999956E-2</v>
      </c>
      <c r="K467" s="1">
        <v>7.1050000000000071E-2</v>
      </c>
      <c r="L467" s="1">
        <v>3.4000000000000023E-2</v>
      </c>
    </row>
  </sheetData>
  <sortState xmlns:xlrd2="http://schemas.microsoft.com/office/spreadsheetml/2017/richdata2" ref="A2:L467">
    <sortCondition ref="A2:A46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leitholdronq4jobs@gmail.com</dc:creator>
  <cp:lastModifiedBy>leitholdronq4jobs@gmail.com</cp:lastModifiedBy>
  <dcterms:created xsi:type="dcterms:W3CDTF">2024-08-26T14:06:48Z</dcterms:created>
  <dcterms:modified xsi:type="dcterms:W3CDTF">2024-08-27T01:34:08Z</dcterms:modified>
</cp:coreProperties>
</file>